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206.6706140967768</v>
      </c>
      <c r="AB2" t="n">
        <v>282.7758518710809</v>
      </c>
      <c r="AC2" t="n">
        <v>255.7881214469889</v>
      </c>
      <c r="AD2" t="n">
        <v>206670.6140967768</v>
      </c>
      <c r="AE2" t="n">
        <v>282775.8518710809</v>
      </c>
      <c r="AF2" t="n">
        <v>5.161040627196399e-06</v>
      </c>
      <c r="AG2" t="n">
        <v>5.44849537037037</v>
      </c>
      <c r="AH2" t="n">
        <v>255788.1214469889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173.4710967671691</v>
      </c>
      <c r="AB3" t="n">
        <v>237.3508076014002</v>
      </c>
      <c r="AC3" t="n">
        <v>214.698379647942</v>
      </c>
      <c r="AD3" t="n">
        <v>173471.0967671691</v>
      </c>
      <c r="AE3" t="n">
        <v>237350.8076014002</v>
      </c>
      <c r="AF3" t="n">
        <v>5.874871860201836e-06</v>
      </c>
      <c r="AG3" t="n">
        <v>4.78587962962963</v>
      </c>
      <c r="AH3" t="n">
        <v>214698.379647942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149.4264931723122</v>
      </c>
      <c r="AB4" t="n">
        <v>204.4519201898886</v>
      </c>
      <c r="AC4" t="n">
        <v>184.939315877096</v>
      </c>
      <c r="AD4" t="n">
        <v>149426.4931723122</v>
      </c>
      <c r="AE4" t="n">
        <v>204451.9201898886</v>
      </c>
      <c r="AF4" t="n">
        <v>6.385126121638201e-06</v>
      </c>
      <c r="AG4" t="n">
        <v>4.403935185185186</v>
      </c>
      <c r="AH4" t="n">
        <v>184939.315877096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141.0358919774748</v>
      </c>
      <c r="AB5" t="n">
        <v>192.9715294679183</v>
      </c>
      <c r="AC5" t="n">
        <v>174.5545975327973</v>
      </c>
      <c r="AD5" t="n">
        <v>141035.8919774749</v>
      </c>
      <c r="AE5" t="n">
        <v>192971.5294679183</v>
      </c>
      <c r="AF5" t="n">
        <v>6.784117551357821e-06</v>
      </c>
      <c r="AG5" t="n">
        <v>4.143518518518518</v>
      </c>
      <c r="AH5" t="n">
        <v>174554.5975327973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136.8591500071759</v>
      </c>
      <c r="AB6" t="n">
        <v>187.2567268393072</v>
      </c>
      <c r="AC6" t="n">
        <v>169.3852076462832</v>
      </c>
      <c r="AD6" t="n">
        <v>136859.150007176</v>
      </c>
      <c r="AE6" t="n">
        <v>187256.7268393072</v>
      </c>
      <c r="AF6" t="n">
        <v>7.001201539178968e-06</v>
      </c>
      <c r="AG6" t="n">
        <v>4.016203703703704</v>
      </c>
      <c r="AH6" t="n">
        <v>169385.2076462832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136.1370251406398</v>
      </c>
      <c r="AB7" t="n">
        <v>186.2686837390123</v>
      </c>
      <c r="AC7" t="n">
        <v>168.4914619927529</v>
      </c>
      <c r="AD7" t="n">
        <v>136137.0251406398</v>
      </c>
      <c r="AE7" t="n">
        <v>186268.6837390123</v>
      </c>
      <c r="AF7" t="n">
        <v>7.033754420074262e-06</v>
      </c>
      <c r="AG7" t="n">
        <v>3.998842592592593</v>
      </c>
      <c r="AH7" t="n">
        <v>168491.4619927529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391.5785631709821</v>
      </c>
      <c r="AB2" t="n">
        <v>535.7750653575214</v>
      </c>
      <c r="AC2" t="n">
        <v>484.6414450848259</v>
      </c>
      <c r="AD2" t="n">
        <v>391578.5631709821</v>
      </c>
      <c r="AE2" t="n">
        <v>535775.0653575214</v>
      </c>
      <c r="AF2" t="n">
        <v>3.139056732931261e-06</v>
      </c>
      <c r="AG2" t="n">
        <v>7.945601851851852</v>
      </c>
      <c r="AH2" t="n">
        <v>484641.4450848259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286.1781355112827</v>
      </c>
      <c r="AB3" t="n">
        <v>391.5615502948286</v>
      </c>
      <c r="AC3" t="n">
        <v>354.1914654947768</v>
      </c>
      <c r="AD3" t="n">
        <v>286178.1355112827</v>
      </c>
      <c r="AE3" t="n">
        <v>391561.5502948287</v>
      </c>
      <c r="AF3" t="n">
        <v>3.853031165720057e-06</v>
      </c>
      <c r="AG3" t="n">
        <v>6.472800925925926</v>
      </c>
      <c r="AH3" t="n">
        <v>354191.4654947768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243.4970879678873</v>
      </c>
      <c r="AB4" t="n">
        <v>333.1634580908727</v>
      </c>
      <c r="AC4" t="n">
        <v>301.3668052486292</v>
      </c>
      <c r="AD4" t="n">
        <v>243497.0879678873</v>
      </c>
      <c r="AE4" t="n">
        <v>333163.4580908727</v>
      </c>
      <c r="AF4" t="n">
        <v>4.358235095525098e-06</v>
      </c>
      <c r="AG4" t="n">
        <v>5.72337962962963</v>
      </c>
      <c r="AH4" t="n">
        <v>301366.8052486292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212.9629206768478</v>
      </c>
      <c r="AB5" t="n">
        <v>291.3852633309043</v>
      </c>
      <c r="AC5" t="n">
        <v>263.5758627604741</v>
      </c>
      <c r="AD5" t="n">
        <v>212962.9206768478</v>
      </c>
      <c r="AE5" t="n">
        <v>291385.2633309042</v>
      </c>
      <c r="AF5" t="n">
        <v>4.749658239228337e-06</v>
      </c>
      <c r="AG5" t="n">
        <v>5.251736111111111</v>
      </c>
      <c r="AH5" t="n">
        <v>263575.8627604741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201.1665277654351</v>
      </c>
      <c r="AB6" t="n">
        <v>275.2449181293916</v>
      </c>
      <c r="AC6" t="n">
        <v>248.9759294518721</v>
      </c>
      <c r="AD6" t="n">
        <v>201166.5277654351</v>
      </c>
      <c r="AE6" t="n">
        <v>275244.9181293916</v>
      </c>
      <c r="AF6" t="n">
        <v>5.06238300587783e-06</v>
      </c>
      <c r="AG6" t="n">
        <v>4.927662037037037</v>
      </c>
      <c r="AH6" t="n">
        <v>248975.9294518721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192.0721093481824</v>
      </c>
      <c r="AB7" t="n">
        <v>262.8015336334886</v>
      </c>
      <c r="AC7" t="n">
        <v>237.7201241078543</v>
      </c>
      <c r="AD7" t="n">
        <v>192072.1093481825</v>
      </c>
      <c r="AE7" t="n">
        <v>262801.5336334886</v>
      </c>
      <c r="AF7" t="n">
        <v>5.336577460870123e-06</v>
      </c>
      <c r="AG7" t="n">
        <v>4.673032407407407</v>
      </c>
      <c r="AH7" t="n">
        <v>237720.1241078543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173.1950859287367</v>
      </c>
      <c r="AB8" t="n">
        <v>236.9731573955185</v>
      </c>
      <c r="AC8" t="n">
        <v>214.3567718476741</v>
      </c>
      <c r="AD8" t="n">
        <v>173195.0859287367</v>
      </c>
      <c r="AE8" t="n">
        <v>236973.1573955185</v>
      </c>
      <c r="AF8" t="n">
        <v>5.537159195157161e-06</v>
      </c>
      <c r="AG8" t="n">
        <v>4.505208333333333</v>
      </c>
      <c r="AH8" t="n">
        <v>214356.771847674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167.4989005288732</v>
      </c>
      <c r="AB9" t="n">
        <v>229.179385233465</v>
      </c>
      <c r="AC9" t="n">
        <v>207.3068263621365</v>
      </c>
      <c r="AD9" t="n">
        <v>167498.9005288732</v>
      </c>
      <c r="AE9" t="n">
        <v>229179.385233465</v>
      </c>
      <c r="AF9" t="n">
        <v>5.727655814312448e-06</v>
      </c>
      <c r="AG9" t="n">
        <v>4.354745370370371</v>
      </c>
      <c r="AH9" t="n">
        <v>207306.8263621365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162.7961519898782</v>
      </c>
      <c r="AB10" t="n">
        <v>222.7448772117923</v>
      </c>
      <c r="AC10" t="n">
        <v>201.4864187551615</v>
      </c>
      <c r="AD10" t="n">
        <v>162796.1519898782</v>
      </c>
      <c r="AE10" t="n">
        <v>222744.8772117923</v>
      </c>
      <c r="AF10" t="n">
        <v>5.897292622682404e-06</v>
      </c>
      <c r="AG10" t="n">
        <v>4.230324074074074</v>
      </c>
      <c r="AH10" t="n">
        <v>201486.4187551615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158.7010035852126</v>
      </c>
      <c r="AB11" t="n">
        <v>217.1417144993347</v>
      </c>
      <c r="AC11" t="n">
        <v>196.4180140278908</v>
      </c>
      <c r="AD11" t="n">
        <v>158701.0035852126</v>
      </c>
      <c r="AE11" t="n">
        <v>217141.7144993347</v>
      </c>
      <c r="AF11" t="n">
        <v>6.046328212962718e-06</v>
      </c>
      <c r="AG11" t="n">
        <v>4.126157407407407</v>
      </c>
      <c r="AH11" t="n">
        <v>196418.0140278907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154.8194866820972</v>
      </c>
      <c r="AB12" t="n">
        <v>211.8308518320547</v>
      </c>
      <c r="AC12" t="n">
        <v>191.6140126397318</v>
      </c>
      <c r="AD12" t="n">
        <v>154819.4866820972</v>
      </c>
      <c r="AE12" t="n">
        <v>211830.8518320547</v>
      </c>
      <c r="AF12" t="n">
        <v>6.181744587936905e-06</v>
      </c>
      <c r="AG12" t="n">
        <v>4.033564814814815</v>
      </c>
      <c r="AH12" t="n">
        <v>191614.0126397318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152.9042165207903</v>
      </c>
      <c r="AB13" t="n">
        <v>209.2102947015998</v>
      </c>
      <c r="AC13" t="n">
        <v>189.2435578038316</v>
      </c>
      <c r="AD13" t="n">
        <v>152904.2165207903</v>
      </c>
      <c r="AE13" t="n">
        <v>209210.2947015998</v>
      </c>
      <c r="AF13" t="n">
        <v>6.242944859249238e-06</v>
      </c>
      <c r="AG13" t="n">
        <v>3.995949074074074</v>
      </c>
      <c r="AH13" t="n">
        <v>189243.5578038316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154.045418822722</v>
      </c>
      <c r="AB14" t="n">
        <v>210.7717380373943</v>
      </c>
      <c r="AC14" t="n">
        <v>190.6559791791578</v>
      </c>
      <c r="AD14" t="n">
        <v>154045.418822722</v>
      </c>
      <c r="AE14" t="n">
        <v>210771.7380373943</v>
      </c>
      <c r="AF14" t="n">
        <v>6.200535657156748e-06</v>
      </c>
      <c r="AG14" t="n">
        <v>4.021990740740741</v>
      </c>
      <c r="AH14" t="n">
        <v>190655.9791791578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170.070247080415</v>
      </c>
      <c r="AB2" t="n">
        <v>232.6976150250865</v>
      </c>
      <c r="AC2" t="n">
        <v>210.4892812403133</v>
      </c>
      <c r="AD2" t="n">
        <v>170070.247080415</v>
      </c>
      <c r="AE2" t="n">
        <v>232697.6150250865</v>
      </c>
      <c r="AF2" t="n">
        <v>6.726541493474887e-06</v>
      </c>
      <c r="AG2" t="n">
        <v>7.378472222222222</v>
      </c>
      <c r="AH2" t="n">
        <v>210489.2812403133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119.0516141529848</v>
      </c>
      <c r="AB2" t="n">
        <v>162.891670670579</v>
      </c>
      <c r="AC2" t="n">
        <v>147.3455182417196</v>
      </c>
      <c r="AD2" t="n">
        <v>119051.6141529848</v>
      </c>
      <c r="AE2" t="n">
        <v>162891.670670579</v>
      </c>
      <c r="AF2" t="n">
        <v>8.133965287722132e-06</v>
      </c>
      <c r="AG2" t="n">
        <v>4.305555555555556</v>
      </c>
      <c r="AH2" t="n">
        <v>147345.5182417196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216.1828506719798</v>
      </c>
      <c r="AB2" t="n">
        <v>295.7909136035275</v>
      </c>
      <c r="AC2" t="n">
        <v>267.5610439544487</v>
      </c>
      <c r="AD2" t="n">
        <v>216182.8506719799</v>
      </c>
      <c r="AE2" t="n">
        <v>295790.9136035275</v>
      </c>
      <c r="AF2" t="n">
        <v>4.913047250020616e-06</v>
      </c>
      <c r="AG2" t="n">
        <v>5.642361111111111</v>
      </c>
      <c r="AH2" t="n">
        <v>267561.0439544487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180.0339233397869</v>
      </c>
      <c r="AB3" t="n">
        <v>246.3303564495258</v>
      </c>
      <c r="AC3" t="n">
        <v>222.8209329568812</v>
      </c>
      <c r="AD3" t="n">
        <v>180033.9233397869</v>
      </c>
      <c r="AE3" t="n">
        <v>246330.3564495258</v>
      </c>
      <c r="AF3" t="n">
        <v>5.637357648034577e-06</v>
      </c>
      <c r="AG3" t="n">
        <v>4.918981481481482</v>
      </c>
      <c r="AH3" t="n">
        <v>222820.9329568812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155.0404097978564</v>
      </c>
      <c r="AB4" t="n">
        <v>212.1331285854763</v>
      </c>
      <c r="AC4" t="n">
        <v>191.887440524055</v>
      </c>
      <c r="AD4" t="n">
        <v>155040.4097978564</v>
      </c>
      <c r="AE4" t="n">
        <v>212133.1285854763</v>
      </c>
      <c r="AF4" t="n">
        <v>6.151847970433381e-06</v>
      </c>
      <c r="AG4" t="n">
        <v>4.505208333333333</v>
      </c>
      <c r="AH4" t="n">
        <v>191887.440524055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146.3686000240073</v>
      </c>
      <c r="AB5" t="n">
        <v>200.2679758796553</v>
      </c>
      <c r="AC5" t="n">
        <v>181.1546813396273</v>
      </c>
      <c r="AD5" t="n">
        <v>146368.6000240073</v>
      </c>
      <c r="AE5" t="n">
        <v>200267.9758796553</v>
      </c>
      <c r="AF5" t="n">
        <v>6.535272601762994e-06</v>
      </c>
      <c r="AG5" t="n">
        <v>4.241898148148148</v>
      </c>
      <c r="AH5" t="n">
        <v>181154.6813396273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140.0758828451388</v>
      </c>
      <c r="AB6" t="n">
        <v>191.658002620443</v>
      </c>
      <c r="AC6" t="n">
        <v>173.3664318440981</v>
      </c>
      <c r="AD6" t="n">
        <v>140075.8828451388</v>
      </c>
      <c r="AE6" t="n">
        <v>191658.002620443</v>
      </c>
      <c r="AF6" t="n">
        <v>6.829116515877917e-06</v>
      </c>
      <c r="AG6" t="n">
        <v>4.059606481481482</v>
      </c>
      <c r="AH6" t="n">
        <v>173366.4318440981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138.3663322651406</v>
      </c>
      <c r="AB7" t="n">
        <v>189.3189200968418</v>
      </c>
      <c r="AC7" t="n">
        <v>171.2505880736258</v>
      </c>
      <c r="AD7" t="n">
        <v>138366.3322651405</v>
      </c>
      <c r="AE7" t="n">
        <v>189318.9200968418</v>
      </c>
      <c r="AF7" t="n">
        <v>6.9082541334387e-06</v>
      </c>
      <c r="AG7" t="n">
        <v>4.013310185185185</v>
      </c>
      <c r="AH7" t="n">
        <v>171250.5880736258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138.4578350634464</v>
      </c>
      <c r="AB8" t="n">
        <v>189.4441182623024</v>
      </c>
      <c r="AC8" t="n">
        <v>171.3638375018916</v>
      </c>
      <c r="AD8" t="n">
        <v>138457.8350634464</v>
      </c>
      <c r="AE8" t="n">
        <v>189444.1182623024</v>
      </c>
      <c r="AF8" t="n">
        <v>6.905763118842357e-06</v>
      </c>
      <c r="AG8" t="n">
        <v>4.013310185185185</v>
      </c>
      <c r="AH8" t="n">
        <v>171363.8375018916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123.9116085823559</v>
      </c>
      <c r="AB2" t="n">
        <v>169.5413294566633</v>
      </c>
      <c r="AC2" t="n">
        <v>153.3605429261168</v>
      </c>
      <c r="AD2" t="n">
        <v>123911.6085823559</v>
      </c>
      <c r="AE2" t="n">
        <v>169541.3294566633</v>
      </c>
      <c r="AF2" t="n">
        <v>7.805291575400626e-06</v>
      </c>
      <c r="AG2" t="n">
        <v>4.157986111111111</v>
      </c>
      <c r="AH2" t="n">
        <v>153360.5429261168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123.5750714243696</v>
      </c>
      <c r="AB3" t="n">
        <v>169.0808644701351</v>
      </c>
      <c r="AC3" t="n">
        <v>152.9440240716361</v>
      </c>
      <c r="AD3" t="n">
        <v>123575.0714243696</v>
      </c>
      <c r="AE3" t="n">
        <v>169080.8644701351</v>
      </c>
      <c r="AF3" t="n">
        <v>7.830634159316388e-06</v>
      </c>
      <c r="AG3" t="n">
        <v>4.143518518518518</v>
      </c>
      <c r="AH3" t="n">
        <v>152944.0240716361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314.553180686755</v>
      </c>
      <c r="AB2" t="n">
        <v>430.385538922554</v>
      </c>
      <c r="AC2" t="n">
        <v>389.3101471376823</v>
      </c>
      <c r="AD2" t="n">
        <v>314553.1806867549</v>
      </c>
      <c r="AE2" t="n">
        <v>430385.538922554</v>
      </c>
      <c r="AF2" t="n">
        <v>3.644248900898556e-06</v>
      </c>
      <c r="AG2" t="n">
        <v>7.063078703703703</v>
      </c>
      <c r="AH2" t="n">
        <v>389310.1471376823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241.8817282079452</v>
      </c>
      <c r="AB3" t="n">
        <v>330.9532516026782</v>
      </c>
      <c r="AC3" t="n">
        <v>299.3675377656229</v>
      </c>
      <c r="AD3" t="n">
        <v>241881.7282079452</v>
      </c>
      <c r="AE3" t="n">
        <v>330953.2516026782</v>
      </c>
      <c r="AF3" t="n">
        <v>4.365162668726026e-06</v>
      </c>
      <c r="AG3" t="n">
        <v>5.89699074074074</v>
      </c>
      <c r="AH3" t="n">
        <v>299367.5377656229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205.7133573117255</v>
      </c>
      <c r="AB4" t="n">
        <v>281.4660909065856</v>
      </c>
      <c r="AC4" t="n">
        <v>254.6033622306834</v>
      </c>
      <c r="AD4" t="n">
        <v>205713.3573117255</v>
      </c>
      <c r="AE4" t="n">
        <v>281466.0909065856</v>
      </c>
      <c r="AF4" t="n">
        <v>4.89888619003875e-06</v>
      </c>
      <c r="AG4" t="n">
        <v>5.25462962962963</v>
      </c>
      <c r="AH4" t="n">
        <v>254603.3622306834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192.9142527981773</v>
      </c>
      <c r="AB5" t="n">
        <v>263.953791454518</v>
      </c>
      <c r="AC5" t="n">
        <v>238.762412059649</v>
      </c>
      <c r="AD5" t="n">
        <v>192914.2527981773</v>
      </c>
      <c r="AE5" t="n">
        <v>263953.791454518</v>
      </c>
      <c r="AF5" t="n">
        <v>5.268373401909351e-06</v>
      </c>
      <c r="AG5" t="n">
        <v>4.887152777777778</v>
      </c>
      <c r="AH5" t="n">
        <v>238762.412059649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170.6729005984551</v>
      </c>
      <c r="AB6" t="n">
        <v>233.5221921556653</v>
      </c>
      <c r="AC6" t="n">
        <v>211.2351618868512</v>
      </c>
      <c r="AD6" t="n">
        <v>170672.9005984551</v>
      </c>
      <c r="AE6" t="n">
        <v>233522.1921556653</v>
      </c>
      <c r="AF6" t="n">
        <v>5.589194708436051e-06</v>
      </c>
      <c r="AG6" t="n">
        <v>4.606481481481482</v>
      </c>
      <c r="AH6" t="n">
        <v>211235.1618868512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163.9897158002385</v>
      </c>
      <c r="AB7" t="n">
        <v>224.3779638734454</v>
      </c>
      <c r="AC7" t="n">
        <v>202.9636459178785</v>
      </c>
      <c r="AD7" t="n">
        <v>163989.7158002385</v>
      </c>
      <c r="AE7" t="n">
        <v>224377.9638734454</v>
      </c>
      <c r="AF7" t="n">
        <v>5.822648704089424e-06</v>
      </c>
      <c r="AG7" t="n">
        <v>4.421296296296297</v>
      </c>
      <c r="AH7" t="n">
        <v>202963.6459178785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158.2279523327708</v>
      </c>
      <c r="AB8" t="n">
        <v>216.4944649061959</v>
      </c>
      <c r="AC8" t="n">
        <v>195.8325370275005</v>
      </c>
      <c r="AD8" t="n">
        <v>158227.9523327708</v>
      </c>
      <c r="AE8" t="n">
        <v>216494.4649061959</v>
      </c>
      <c r="AF8" t="n">
        <v>6.045337481193233e-06</v>
      </c>
      <c r="AG8" t="n">
        <v>4.25925925925926</v>
      </c>
      <c r="AH8" t="n">
        <v>195832.5370275005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152.9403494547014</v>
      </c>
      <c r="AB9" t="n">
        <v>209.2597333758495</v>
      </c>
      <c r="AC9" t="n">
        <v>189.2882781203985</v>
      </c>
      <c r="AD9" t="n">
        <v>152940.3494547014</v>
      </c>
      <c r="AE9" t="n">
        <v>209259.7333758495</v>
      </c>
      <c r="AF9" t="n">
        <v>6.257083102250789e-06</v>
      </c>
      <c r="AG9" t="n">
        <v>4.114583333333334</v>
      </c>
      <c r="AH9" t="n">
        <v>189288.2781203985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149.2758526791867</v>
      </c>
      <c r="AB10" t="n">
        <v>204.2458072214048</v>
      </c>
      <c r="AC10" t="n">
        <v>184.7528740410429</v>
      </c>
      <c r="AD10" t="n">
        <v>149275.8526791867</v>
      </c>
      <c r="AE10" t="n">
        <v>204245.8072214049</v>
      </c>
      <c r="AF10" t="n">
        <v>6.398810318362002e-06</v>
      </c>
      <c r="AG10" t="n">
        <v>4.021990740740741</v>
      </c>
      <c r="AH10" t="n">
        <v>184752.8740410429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148.7530101815843</v>
      </c>
      <c r="AB11" t="n">
        <v>203.5304310500026</v>
      </c>
      <c r="AC11" t="n">
        <v>184.1057723674023</v>
      </c>
      <c r="AD11" t="n">
        <v>148753.0101815843</v>
      </c>
      <c r="AE11" t="n">
        <v>203530.4310500026</v>
      </c>
      <c r="AF11" t="n">
        <v>6.409575536911566e-06</v>
      </c>
      <c r="AG11" t="n">
        <v>4.016203703703704</v>
      </c>
      <c r="AH11" t="n">
        <v>184105.7723674023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148.8687275605512</v>
      </c>
      <c r="AB12" t="n">
        <v>203.6887606729955</v>
      </c>
      <c r="AC12" t="n">
        <v>184.2489912333938</v>
      </c>
      <c r="AD12" t="n">
        <v>148868.7275605512</v>
      </c>
      <c r="AE12" t="n">
        <v>203688.7606729955</v>
      </c>
      <c r="AF12" t="n">
        <v>6.405394005739422e-06</v>
      </c>
      <c r="AG12" t="n">
        <v>4.019097222222222</v>
      </c>
      <c r="AH12" t="n">
        <v>184248.9912333938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161.4012586877629</v>
      </c>
      <c r="AB2" t="n">
        <v>220.8363226574898</v>
      </c>
      <c r="AC2" t="n">
        <v>199.7600139688479</v>
      </c>
      <c r="AD2" t="n">
        <v>161401.2586877629</v>
      </c>
      <c r="AE2" t="n">
        <v>220836.3226574898</v>
      </c>
      <c r="AF2" t="n">
        <v>6.349086835507997e-06</v>
      </c>
      <c r="AG2" t="n">
        <v>4.719328703703703</v>
      </c>
      <c r="AH2" t="n">
        <v>199760.0139688479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135.6429047710786</v>
      </c>
      <c r="AB3" t="n">
        <v>185.5926064503267</v>
      </c>
      <c r="AC3" t="n">
        <v>167.8799085716189</v>
      </c>
      <c r="AD3" t="n">
        <v>135642.9047710786</v>
      </c>
      <c r="AE3" t="n">
        <v>185592.6064503267</v>
      </c>
      <c r="AF3" t="n">
        <v>7.080016810144513e-06</v>
      </c>
      <c r="AG3" t="n">
        <v>4.233217592592593</v>
      </c>
      <c r="AH3" t="n">
        <v>167879.9085716189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130.1250026442173</v>
      </c>
      <c r="AB4" t="n">
        <v>178.0427693276978</v>
      </c>
      <c r="AC4" t="n">
        <v>161.0506173077083</v>
      </c>
      <c r="AD4" t="n">
        <v>130125.0026442174</v>
      </c>
      <c r="AE4" t="n">
        <v>178042.7693276978</v>
      </c>
      <c r="AF4" t="n">
        <v>7.399397377129353e-06</v>
      </c>
      <c r="AG4" t="n">
        <v>4.050925925925926</v>
      </c>
      <c r="AH4" t="n">
        <v>161050.6173077082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130.1659279834209</v>
      </c>
      <c r="AB5" t="n">
        <v>178.0987651822945</v>
      </c>
      <c r="AC5" t="n">
        <v>161.101268996533</v>
      </c>
      <c r="AD5" t="n">
        <v>130165.9279834209</v>
      </c>
      <c r="AE5" t="n">
        <v>178098.7651822945</v>
      </c>
      <c r="AF5" t="n">
        <v>7.394633594353315e-06</v>
      </c>
      <c r="AG5" t="n">
        <v>4.050925925925926</v>
      </c>
      <c r="AH5" t="n">
        <v>161101.268996533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249.2103040867635</v>
      </c>
      <c r="AB2" t="n">
        <v>340.9805324340217</v>
      </c>
      <c r="AC2" t="n">
        <v>308.4378289878032</v>
      </c>
      <c r="AD2" t="n">
        <v>249210.3040867635</v>
      </c>
      <c r="AE2" t="n">
        <v>340980.5324340217</v>
      </c>
      <c r="AF2" t="n">
        <v>4.451973012918603e-06</v>
      </c>
      <c r="AG2" t="n">
        <v>6.064814814814816</v>
      </c>
      <c r="AH2" t="n">
        <v>308437.8289878033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194.5826438308824</v>
      </c>
      <c r="AB3" t="n">
        <v>266.2365576696816</v>
      </c>
      <c r="AC3" t="n">
        <v>240.8273142711206</v>
      </c>
      <c r="AD3" t="n">
        <v>194582.6438308824</v>
      </c>
      <c r="AE3" t="n">
        <v>266236.5576696816</v>
      </c>
      <c r="AF3" t="n">
        <v>5.178465895242147e-06</v>
      </c>
      <c r="AG3" t="n">
        <v>5.21412037037037</v>
      </c>
      <c r="AH3" t="n">
        <v>240827.3142711206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179.0783395860435</v>
      </c>
      <c r="AB4" t="n">
        <v>245.0228846002748</v>
      </c>
      <c r="AC4" t="n">
        <v>221.6382443858741</v>
      </c>
      <c r="AD4" t="n">
        <v>179078.3395860435</v>
      </c>
      <c r="AE4" t="n">
        <v>245022.8846002748</v>
      </c>
      <c r="AF4" t="n">
        <v>5.692711274382684e-06</v>
      </c>
      <c r="AG4" t="n">
        <v>4.742476851851852</v>
      </c>
      <c r="AH4" t="n">
        <v>221638.2443858741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157.0308889512357</v>
      </c>
      <c r="AB5" t="n">
        <v>214.8565899768711</v>
      </c>
      <c r="AC5" t="n">
        <v>194.350978582658</v>
      </c>
      <c r="AD5" t="n">
        <v>157030.8889512357</v>
      </c>
      <c r="AE5" t="n">
        <v>214856.5899768711</v>
      </c>
      <c r="AF5" t="n">
        <v>6.072051207544046e-06</v>
      </c>
      <c r="AG5" t="n">
        <v>4.444444444444445</v>
      </c>
      <c r="AH5" t="n">
        <v>194350.978582658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149.783682656841</v>
      </c>
      <c r="AB6" t="n">
        <v>204.9406426007086</v>
      </c>
      <c r="AC6" t="n">
        <v>185.3813953069537</v>
      </c>
      <c r="AD6" t="n">
        <v>149783.682656841</v>
      </c>
      <c r="AE6" t="n">
        <v>204940.6426007086</v>
      </c>
      <c r="AF6" t="n">
        <v>6.382538983628899e-06</v>
      </c>
      <c r="AG6" t="n">
        <v>4.230324074074074</v>
      </c>
      <c r="AH6" t="n">
        <v>185381.3953069537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143.9996006466665</v>
      </c>
      <c r="AB7" t="n">
        <v>197.0266064187028</v>
      </c>
      <c r="AC7" t="n">
        <v>178.2226636307365</v>
      </c>
      <c r="AD7" t="n">
        <v>143999.6006466665</v>
      </c>
      <c r="AE7" t="n">
        <v>197026.6064187028</v>
      </c>
      <c r="AF7" t="n">
        <v>6.644699635912084e-06</v>
      </c>
      <c r="AG7" t="n">
        <v>4.0625</v>
      </c>
      <c r="AH7" t="n">
        <v>178222.6636307365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141.8300145564332</v>
      </c>
      <c r="AB8" t="n">
        <v>194.0580830146641</v>
      </c>
      <c r="AC8" t="n">
        <v>175.5374519340296</v>
      </c>
      <c r="AD8" t="n">
        <v>141830.0145564332</v>
      </c>
      <c r="AE8" t="n">
        <v>194058.0830146641</v>
      </c>
      <c r="AF8" t="n">
        <v>6.73165114051277e-06</v>
      </c>
      <c r="AG8" t="n">
        <v>4.010416666666667</v>
      </c>
      <c r="AH8" t="n">
        <v>175537.4519340296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141.889060873263</v>
      </c>
      <c r="AB9" t="n">
        <v>194.1388727902903</v>
      </c>
      <c r="AC9" t="n">
        <v>175.6105312468592</v>
      </c>
      <c r="AD9" t="n">
        <v>141889.060873263</v>
      </c>
      <c r="AE9" t="n">
        <v>194138.8727902903</v>
      </c>
      <c r="AF9" t="n">
        <v>6.725400334924524e-06</v>
      </c>
      <c r="AG9" t="n">
        <v>4.013310185185185</v>
      </c>
      <c r="AH9" t="n">
        <v>175610.5312468592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116.8841049240957</v>
      </c>
      <c r="AB2" t="n">
        <v>159.9259889198561</v>
      </c>
      <c r="AC2" t="n">
        <v>144.6628769949242</v>
      </c>
      <c r="AD2" t="n">
        <v>116884.1049240957</v>
      </c>
      <c r="AE2" t="n">
        <v>159925.9889198561</v>
      </c>
      <c r="AF2" t="n">
        <v>8.252770538302224e-06</v>
      </c>
      <c r="AG2" t="n">
        <v>4.525462962962963</v>
      </c>
      <c r="AH2" t="n">
        <v>144662.8769949242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120.3905381101486</v>
      </c>
      <c r="AB2" t="n">
        <v>164.7236454979257</v>
      </c>
      <c r="AC2" t="n">
        <v>149.0026519627377</v>
      </c>
      <c r="AD2" t="n">
        <v>120390.5381101486</v>
      </c>
      <c r="AE2" t="n">
        <v>164723.6454979257</v>
      </c>
      <c r="AF2" t="n">
        <v>8.049296363341341e-06</v>
      </c>
      <c r="AG2" t="n">
        <v>4.233217592592593</v>
      </c>
      <c r="AH2" t="n">
        <v>149002.6519627377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342.0180075437415</v>
      </c>
      <c r="AB2" t="n">
        <v>467.9641266909291</v>
      </c>
      <c r="AC2" t="n">
        <v>423.3022872313229</v>
      </c>
      <c r="AD2" t="n">
        <v>342018.0075437416</v>
      </c>
      <c r="AE2" t="n">
        <v>467964.1266909291</v>
      </c>
      <c r="AF2" t="n">
        <v>3.477193357597127e-06</v>
      </c>
      <c r="AG2" t="n">
        <v>7.32349537037037</v>
      </c>
      <c r="AH2" t="n">
        <v>423302.2872313229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264.682065460103</v>
      </c>
      <c r="AB3" t="n">
        <v>362.1496789111243</v>
      </c>
      <c r="AC3" t="n">
        <v>327.5866218361126</v>
      </c>
      <c r="AD3" t="n">
        <v>264682.065460103</v>
      </c>
      <c r="AE3" t="n">
        <v>362149.6789111244</v>
      </c>
      <c r="AF3" t="n">
        <v>4.185023232192902e-06</v>
      </c>
      <c r="AG3" t="n">
        <v>6.085069444444446</v>
      </c>
      <c r="AH3" t="n">
        <v>327586.6218361126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226.3334323517209</v>
      </c>
      <c r="AB4" t="n">
        <v>309.6793872698009</v>
      </c>
      <c r="AC4" t="n">
        <v>280.1240211866127</v>
      </c>
      <c r="AD4" t="n">
        <v>226333.4323517209</v>
      </c>
      <c r="AE4" t="n">
        <v>309679.3872698009</v>
      </c>
      <c r="AF4" t="n">
        <v>4.70900919182777e-06</v>
      </c>
      <c r="AG4" t="n">
        <v>5.407986111111112</v>
      </c>
      <c r="AH4" t="n">
        <v>280124.0211866127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199.1970426664723</v>
      </c>
      <c r="AB5" t="n">
        <v>272.5501817294418</v>
      </c>
      <c r="AC5" t="n">
        <v>246.5383749118463</v>
      </c>
      <c r="AD5" t="n">
        <v>199197.0426664723</v>
      </c>
      <c r="AE5" t="n">
        <v>272550.1817294418</v>
      </c>
      <c r="AF5" t="n">
        <v>5.091393974262017e-06</v>
      </c>
      <c r="AG5" t="n">
        <v>5.002893518518518</v>
      </c>
      <c r="AH5" t="n">
        <v>246538.3749118463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189.283948259919</v>
      </c>
      <c r="AB6" t="n">
        <v>258.9866486275425</v>
      </c>
      <c r="AC6" t="n">
        <v>234.2693263726497</v>
      </c>
      <c r="AD6" t="n">
        <v>189283.948259919</v>
      </c>
      <c r="AE6" t="n">
        <v>258986.6486275425</v>
      </c>
      <c r="AF6" t="n">
        <v>5.397477811616749e-06</v>
      </c>
      <c r="AG6" t="n">
        <v>4.716435185185186</v>
      </c>
      <c r="AH6" t="n">
        <v>234269.3263726498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169.166708029315</v>
      </c>
      <c r="AB7" t="n">
        <v>231.4613530340424</v>
      </c>
      <c r="AC7" t="n">
        <v>209.3710063585895</v>
      </c>
      <c r="AD7" t="n">
        <v>169166.708029315</v>
      </c>
      <c r="AE7" t="n">
        <v>231461.3530340424</v>
      </c>
      <c r="AF7" t="n">
        <v>5.652254323733468e-06</v>
      </c>
      <c r="AG7" t="n">
        <v>4.505208333333333</v>
      </c>
      <c r="AH7" t="n">
        <v>209371.0063585895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162.9715909171138</v>
      </c>
      <c r="AB8" t="n">
        <v>222.9849204918552</v>
      </c>
      <c r="AC8" t="n">
        <v>201.7035526414781</v>
      </c>
      <c r="AD8" t="n">
        <v>162971.5909171138</v>
      </c>
      <c r="AE8" t="n">
        <v>222984.9204918552</v>
      </c>
      <c r="AF8" t="n">
        <v>5.872708611419955e-06</v>
      </c>
      <c r="AG8" t="n">
        <v>4.33738425925926</v>
      </c>
      <c r="AH8" t="n">
        <v>201703.5526414781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157.7563367450532</v>
      </c>
      <c r="AB9" t="n">
        <v>215.8491796528697</v>
      </c>
      <c r="AC9" t="n">
        <v>195.2488368930879</v>
      </c>
      <c r="AD9" t="n">
        <v>157756.3367450532</v>
      </c>
      <c r="AE9" t="n">
        <v>215849.1796528697</v>
      </c>
      <c r="AF9" t="n">
        <v>6.07459369563265e-06</v>
      </c>
      <c r="AG9" t="n">
        <v>4.192708333333333</v>
      </c>
      <c r="AH9" t="n">
        <v>195248.836893088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153.9423962677226</v>
      </c>
      <c r="AB10" t="n">
        <v>210.6307780326098</v>
      </c>
      <c r="AC10" t="n">
        <v>190.5284721993914</v>
      </c>
      <c r="AD10" t="n">
        <v>153942.3962677226</v>
      </c>
      <c r="AE10" t="n">
        <v>210630.7780326098</v>
      </c>
      <c r="AF10" t="n">
        <v>6.217074929869945e-06</v>
      </c>
      <c r="AG10" t="n">
        <v>4.097222222222222</v>
      </c>
      <c r="AH10" t="n">
        <v>190528.4721993914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151.0716308961113</v>
      </c>
      <c r="AB11" t="n">
        <v>206.7028702019434</v>
      </c>
      <c r="AC11" t="n">
        <v>186.9754383792292</v>
      </c>
      <c r="AD11" t="n">
        <v>151071.6308961113</v>
      </c>
      <c r="AE11" t="n">
        <v>206702.8702019434</v>
      </c>
      <c r="AF11" t="n">
        <v>6.317313426346956e-06</v>
      </c>
      <c r="AG11" t="n">
        <v>4.030671296296297</v>
      </c>
      <c r="AH11" t="n">
        <v>186975.4383792292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150.6605209319067</v>
      </c>
      <c r="AB12" t="n">
        <v>206.1403714120273</v>
      </c>
      <c r="AC12" t="n">
        <v>186.4666236843506</v>
      </c>
      <c r="AD12" t="n">
        <v>150660.5209319066</v>
      </c>
      <c r="AE12" t="n">
        <v>206140.3714120273</v>
      </c>
      <c r="AF12" t="n">
        <v>6.333154453007061e-06</v>
      </c>
      <c r="AG12" t="n">
        <v>4.021990740740741</v>
      </c>
      <c r="AH12" t="n">
        <v>186466.6236843506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150.7451352459839</v>
      </c>
      <c r="AB13" t="n">
        <v>206.2561444494679</v>
      </c>
      <c r="AC13" t="n">
        <v>186.5713475055863</v>
      </c>
      <c r="AD13" t="n">
        <v>150745.1352459839</v>
      </c>
      <c r="AE13" t="n">
        <v>206256.1444494679</v>
      </c>
      <c r="AF13" t="n">
        <v>6.332362401674056e-06</v>
      </c>
      <c r="AG13" t="n">
        <v>4.021990740740741</v>
      </c>
      <c r="AH13" t="n">
        <v>186571.3475055863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125.3648618629312</v>
      </c>
      <c r="AB2" t="n">
        <v>171.5297347081553</v>
      </c>
      <c r="AC2" t="n">
        <v>155.1591775711514</v>
      </c>
      <c r="AD2" t="n">
        <v>125364.8618629312</v>
      </c>
      <c r="AE2" t="n">
        <v>171529.7347081553</v>
      </c>
      <c r="AF2" t="n">
        <v>8.2278634975968e-06</v>
      </c>
      <c r="AG2" t="n">
        <v>4.930555555555555</v>
      </c>
      <c r="AH2" t="n">
        <v>155159.1775711513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169.1559011348396</v>
      </c>
      <c r="AB2" t="n">
        <v>231.4465665642546</v>
      </c>
      <c r="AC2" t="n">
        <v>209.3576310887252</v>
      </c>
      <c r="AD2" t="n">
        <v>169155.9011348395</v>
      </c>
      <c r="AE2" t="n">
        <v>231446.5665642546</v>
      </c>
      <c r="AF2" t="n">
        <v>6.021867804576704e-06</v>
      </c>
      <c r="AG2" t="n">
        <v>4.892939814814815</v>
      </c>
      <c r="AH2" t="n">
        <v>209357.6310887252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141.8635408405943</v>
      </c>
      <c r="AB3" t="n">
        <v>194.1039551557286</v>
      </c>
      <c r="AC3" t="n">
        <v>175.5789461023328</v>
      </c>
      <c r="AD3" t="n">
        <v>141863.5408405943</v>
      </c>
      <c r="AE3" t="n">
        <v>194103.9551557286</v>
      </c>
      <c r="AF3" t="n">
        <v>6.742215658196719e-06</v>
      </c>
      <c r="AG3" t="n">
        <v>4.369212962962963</v>
      </c>
      <c r="AH3" t="n">
        <v>175578.9461023328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133.0004463158459</v>
      </c>
      <c r="AB4" t="n">
        <v>181.9770782148397</v>
      </c>
      <c r="AC4" t="n">
        <v>164.6094412764998</v>
      </c>
      <c r="AD4" t="n">
        <v>133000.4463158459</v>
      </c>
      <c r="AE4" t="n">
        <v>181977.0782148397</v>
      </c>
      <c r="AF4" t="n">
        <v>7.223838848625816e-06</v>
      </c>
      <c r="AG4" t="n">
        <v>4.076967592592593</v>
      </c>
      <c r="AH4" t="n">
        <v>164609.4412764998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131.6585031290619</v>
      </c>
      <c r="AB5" t="n">
        <v>180.1409723443277</v>
      </c>
      <c r="AC5" t="n">
        <v>162.9485707732781</v>
      </c>
      <c r="AD5" t="n">
        <v>131658.5031290619</v>
      </c>
      <c r="AE5" t="n">
        <v>180140.9723443277</v>
      </c>
      <c r="AF5" t="n">
        <v>7.305789106139116e-06</v>
      </c>
      <c r="AG5" t="n">
        <v>4.030671296296297</v>
      </c>
      <c r="AH5" t="n">
        <v>162948.5707732781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135.0325653756149</v>
      </c>
      <c r="AB2" t="n">
        <v>184.7575131631799</v>
      </c>
      <c r="AC2" t="n">
        <v>167.1245154157363</v>
      </c>
      <c r="AD2" t="n">
        <v>135032.5653756149</v>
      </c>
      <c r="AE2" t="n">
        <v>184757.5131631799</v>
      </c>
      <c r="AF2" t="n">
        <v>8.085558967070751e-06</v>
      </c>
      <c r="AG2" t="n">
        <v>5.286458333333333</v>
      </c>
      <c r="AH2" t="n">
        <v>167124.5154157363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260.9486113185408</v>
      </c>
      <c r="AB2" t="n">
        <v>357.0414022462668</v>
      </c>
      <c r="AC2" t="n">
        <v>322.9658719266376</v>
      </c>
      <c r="AD2" t="n">
        <v>260948.6113185408</v>
      </c>
      <c r="AE2" t="n">
        <v>357041.4022462668</v>
      </c>
      <c r="AF2" t="n">
        <v>4.233482411689677e-06</v>
      </c>
      <c r="AG2" t="n">
        <v>6.296296296296297</v>
      </c>
      <c r="AH2" t="n">
        <v>322965.8719266376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215.5040320233268</v>
      </c>
      <c r="AB3" t="n">
        <v>294.8621239810757</v>
      </c>
      <c r="AC3" t="n">
        <v>266.720896709999</v>
      </c>
      <c r="AD3" t="n">
        <v>215504.0320233268</v>
      </c>
      <c r="AE3" t="n">
        <v>294862.1239810757</v>
      </c>
      <c r="AF3" t="n">
        <v>4.946971014186464e-06</v>
      </c>
      <c r="AG3" t="n">
        <v>5.387731481481482</v>
      </c>
      <c r="AH3" t="n">
        <v>266720.896709999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185.9064633337188</v>
      </c>
      <c r="AB4" t="n">
        <v>254.365424747399</v>
      </c>
      <c r="AC4" t="n">
        <v>230.0891456136972</v>
      </c>
      <c r="AD4" t="n">
        <v>185906.4633337188</v>
      </c>
      <c r="AE4" t="n">
        <v>254365.424747399</v>
      </c>
      <c r="AF4" t="n">
        <v>5.461541500362155e-06</v>
      </c>
      <c r="AG4" t="n">
        <v>4.881365740740741</v>
      </c>
      <c r="AH4" t="n">
        <v>230089.1456136972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162.5885650231902</v>
      </c>
      <c r="AB5" t="n">
        <v>222.4608475658793</v>
      </c>
      <c r="AC5" t="n">
        <v>201.2294965000162</v>
      </c>
      <c r="AD5" t="n">
        <v>162588.5650231902</v>
      </c>
      <c r="AE5" t="n">
        <v>222460.8475658793</v>
      </c>
      <c r="AF5" t="n">
        <v>5.861312554886116e-06</v>
      </c>
      <c r="AG5" t="n">
        <v>4.548611111111112</v>
      </c>
      <c r="AH5" t="n">
        <v>201229.4965000162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155.3157716711045</v>
      </c>
      <c r="AB6" t="n">
        <v>212.5098908485625</v>
      </c>
      <c r="AC6" t="n">
        <v>192.2282451255415</v>
      </c>
      <c r="AD6" t="n">
        <v>155315.7716711045</v>
      </c>
      <c r="AE6" t="n">
        <v>212509.8908485625</v>
      </c>
      <c r="AF6" t="n">
        <v>6.147942596514152e-06</v>
      </c>
      <c r="AG6" t="n">
        <v>4.33738425925926</v>
      </c>
      <c r="AH6" t="n">
        <v>192228.2451255416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148.2903305847465</v>
      </c>
      <c r="AB7" t="n">
        <v>202.8973724136262</v>
      </c>
      <c r="AC7" t="n">
        <v>183.5331319587781</v>
      </c>
      <c r="AD7" t="n">
        <v>148290.3305847465</v>
      </c>
      <c r="AE7" t="n">
        <v>202897.3724136262</v>
      </c>
      <c r="AF7" t="n">
        <v>6.45299951320667e-06</v>
      </c>
      <c r="AG7" t="n">
        <v>4.131944444444445</v>
      </c>
      <c r="AH7" t="n">
        <v>183533.1319587781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144.374894303881</v>
      </c>
      <c r="AB8" t="n">
        <v>197.5400997572911</v>
      </c>
      <c r="AC8" t="n">
        <v>178.6871498857826</v>
      </c>
      <c r="AD8" t="n">
        <v>144374.894303881</v>
      </c>
      <c r="AE8" t="n">
        <v>197540.0997572911</v>
      </c>
      <c r="AF8" t="n">
        <v>6.6150638793988e-06</v>
      </c>
      <c r="AG8" t="n">
        <v>4.030671296296297</v>
      </c>
      <c r="AH8" t="n">
        <v>178687.1498857826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143.0079425129884</v>
      </c>
      <c r="AB9" t="n">
        <v>195.669776011336</v>
      </c>
      <c r="AC9" t="n">
        <v>176.9953272131249</v>
      </c>
      <c r="AD9" t="n">
        <v>143007.9425129884</v>
      </c>
      <c r="AE9" t="n">
        <v>195669.776011336</v>
      </c>
      <c r="AF9" t="n">
        <v>6.671818654597406e-06</v>
      </c>
      <c r="AG9" t="n">
        <v>3.995949074074074</v>
      </c>
      <c r="AH9" t="n">
        <v>176995.3272131249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143.1180608284447</v>
      </c>
      <c r="AB10" t="n">
        <v>195.8204447486204</v>
      </c>
      <c r="AC10" t="n">
        <v>177.1316163375878</v>
      </c>
      <c r="AD10" t="n">
        <v>143118.0608284447</v>
      </c>
      <c r="AE10" t="n">
        <v>195820.4447486204</v>
      </c>
      <c r="AF10" t="n">
        <v>6.669791698340314e-06</v>
      </c>
      <c r="AG10" t="n">
        <v>3.995949074074074</v>
      </c>
      <c r="AH10" t="n">
        <v>177131.6163375879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360.4813331104377</v>
      </c>
      <c r="AB2" t="n">
        <v>493.2264632757191</v>
      </c>
      <c r="AC2" t="n">
        <v>446.1536218683727</v>
      </c>
      <c r="AD2" t="n">
        <v>360481.3331104377</v>
      </c>
      <c r="AE2" t="n">
        <v>493226.4632757191</v>
      </c>
      <c r="AF2" t="n">
        <v>3.296525097688089e-06</v>
      </c>
      <c r="AG2" t="n">
        <v>7.644675925925926</v>
      </c>
      <c r="AH2" t="n">
        <v>446153.6218683727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275.1845072987208</v>
      </c>
      <c r="AB3" t="n">
        <v>376.5195831697546</v>
      </c>
      <c r="AC3" t="n">
        <v>340.5850826005865</v>
      </c>
      <c r="AD3" t="n">
        <v>275184.5072987208</v>
      </c>
      <c r="AE3" t="n">
        <v>376519.5831697547</v>
      </c>
      <c r="AF3" t="n">
        <v>4.014349860077283e-06</v>
      </c>
      <c r="AG3" t="n">
        <v>6.276041666666667</v>
      </c>
      <c r="AH3" t="n">
        <v>340585.0826005865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234.9432117292694</v>
      </c>
      <c r="AB4" t="n">
        <v>321.4596672508154</v>
      </c>
      <c r="AC4" t="n">
        <v>290.7800077799697</v>
      </c>
      <c r="AD4" t="n">
        <v>234943.2117292694</v>
      </c>
      <c r="AE4" t="n">
        <v>321459.6672508154</v>
      </c>
      <c r="AF4" t="n">
        <v>4.527965103140666e-06</v>
      </c>
      <c r="AG4" t="n">
        <v>5.564236111111112</v>
      </c>
      <c r="AH4" t="n">
        <v>290780.0077799697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206.1108407651433</v>
      </c>
      <c r="AB5" t="n">
        <v>282.0099453032839</v>
      </c>
      <c r="AC5" t="n">
        <v>255.0953119270655</v>
      </c>
      <c r="AD5" t="n">
        <v>206110.8407651433</v>
      </c>
      <c r="AE5" t="n">
        <v>282009.9453032839</v>
      </c>
      <c r="AF5" t="n">
        <v>4.914439238222947e-06</v>
      </c>
      <c r="AG5" t="n">
        <v>5.127314814814815</v>
      </c>
      <c r="AH5" t="n">
        <v>255095.3119270655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194.6418706481854</v>
      </c>
      <c r="AB6" t="n">
        <v>266.3175944140183</v>
      </c>
      <c r="AC6" t="n">
        <v>240.9006169823136</v>
      </c>
      <c r="AD6" t="n">
        <v>194641.8706481854</v>
      </c>
      <c r="AE6" t="n">
        <v>266317.5944140183</v>
      </c>
      <c r="AF6" t="n">
        <v>5.242567796354997e-06</v>
      </c>
      <c r="AG6" t="n">
        <v>4.80613425925926</v>
      </c>
      <c r="AH6" t="n">
        <v>240900.6169823136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174.5038768087537</v>
      </c>
      <c r="AB7" t="n">
        <v>238.7639028173354</v>
      </c>
      <c r="AC7" t="n">
        <v>215.9766110397603</v>
      </c>
      <c r="AD7" t="n">
        <v>174503.8768087537</v>
      </c>
      <c r="AE7" t="n">
        <v>238763.9028173354</v>
      </c>
      <c r="AF7" t="n">
        <v>5.482481325456322e-06</v>
      </c>
      <c r="AG7" t="n">
        <v>4.594907407407407</v>
      </c>
      <c r="AH7" t="n">
        <v>215976.6110397603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167.9747296712897</v>
      </c>
      <c r="AB8" t="n">
        <v>229.8304356582191</v>
      </c>
      <c r="AC8" t="n">
        <v>207.8957414481073</v>
      </c>
      <c r="AD8" t="n">
        <v>167974.7296712897</v>
      </c>
      <c r="AE8" t="n">
        <v>229830.4356582191</v>
      </c>
      <c r="AF8" t="n">
        <v>5.701669112297714e-06</v>
      </c>
      <c r="AG8" t="n">
        <v>4.418402777777778</v>
      </c>
      <c r="AH8" t="n">
        <v>207895.7414481074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162.5561567605785</v>
      </c>
      <c r="AB9" t="n">
        <v>222.4165051512223</v>
      </c>
      <c r="AC9" t="n">
        <v>201.1893860631791</v>
      </c>
      <c r="AD9" t="n">
        <v>162556.1567605785</v>
      </c>
      <c r="AE9" t="n">
        <v>222416.5051512223</v>
      </c>
      <c r="AF9" t="n">
        <v>5.897344502457671e-06</v>
      </c>
      <c r="AG9" t="n">
        <v>4.273726851851852</v>
      </c>
      <c r="AH9" t="n">
        <v>201189.3860631791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158.7065267335922</v>
      </c>
      <c r="AB10" t="n">
        <v>217.1492715146118</v>
      </c>
      <c r="AC10" t="n">
        <v>196.4248498122362</v>
      </c>
      <c r="AD10" t="n">
        <v>158706.5267335922</v>
      </c>
      <c r="AE10" t="n">
        <v>217149.2715146118</v>
      </c>
      <c r="AF10" t="n">
        <v>6.036851389434195e-06</v>
      </c>
      <c r="AG10" t="n">
        <v>4.175347222222222</v>
      </c>
      <c r="AH10" t="n">
        <v>196424.8498122362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154.7034600083268</v>
      </c>
      <c r="AB11" t="n">
        <v>211.6720990182666</v>
      </c>
      <c r="AC11" t="n">
        <v>191.4704109716805</v>
      </c>
      <c r="AD11" t="n">
        <v>154703.4600083268</v>
      </c>
      <c r="AE11" t="n">
        <v>211672.0990182665</v>
      </c>
      <c r="AF11" t="n">
        <v>6.184021576069855e-06</v>
      </c>
      <c r="AG11" t="n">
        <v>4.074074074074074</v>
      </c>
      <c r="AH11" t="n">
        <v>191470.4109716805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151.2275134922484</v>
      </c>
      <c r="AB12" t="n">
        <v>206.9161556470329</v>
      </c>
      <c r="AC12" t="n">
        <v>187.1683681607875</v>
      </c>
      <c r="AD12" t="n">
        <v>151227.5134922484</v>
      </c>
      <c r="AE12" t="n">
        <v>206916.1556470329</v>
      </c>
      <c r="AF12" t="n">
        <v>6.315429748633884e-06</v>
      </c>
      <c r="AG12" t="n">
        <v>3.990162037037037</v>
      </c>
      <c r="AH12" t="n">
        <v>187168.3681607874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151.0500913732716</v>
      </c>
      <c r="AB13" t="n">
        <v>206.6733988765376</v>
      </c>
      <c r="AC13" t="n">
        <v>186.9487797557568</v>
      </c>
      <c r="AD13" t="n">
        <v>151050.0913732716</v>
      </c>
      <c r="AE13" t="n">
        <v>206673.3988765376</v>
      </c>
      <c r="AF13" t="n">
        <v>6.323615545997049e-06</v>
      </c>
      <c r="AG13" t="n">
        <v>3.984375</v>
      </c>
      <c r="AH13" t="n">
        <v>186948.7797557568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151.1157895389898</v>
      </c>
      <c r="AB14" t="n">
        <v>206.7632900052716</v>
      </c>
      <c r="AC14" t="n">
        <v>187.0300918013276</v>
      </c>
      <c r="AD14" t="n">
        <v>151115.7895389898</v>
      </c>
      <c r="AE14" t="n">
        <v>206763.2900052716</v>
      </c>
      <c r="AF14" t="n">
        <v>6.323354297145034e-06</v>
      </c>
      <c r="AG14" t="n">
        <v>3.984375</v>
      </c>
      <c r="AH14" t="n">
        <v>187030.0918013276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128.2826676369021</v>
      </c>
      <c r="AB2" t="n">
        <v>175.522005292606</v>
      </c>
      <c r="AC2" t="n">
        <v>158.7704314542103</v>
      </c>
      <c r="AD2" t="n">
        <v>128282.6676369021</v>
      </c>
      <c r="AE2" t="n">
        <v>175522.005292606</v>
      </c>
      <c r="AF2" t="n">
        <v>7.513564977786002e-06</v>
      </c>
      <c r="AG2" t="n">
        <v>4.224537037037037</v>
      </c>
      <c r="AH2" t="n">
        <v>158770.4314542103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125.1713726128591</v>
      </c>
      <c r="AB3" t="n">
        <v>171.2649941800636</v>
      </c>
      <c r="AC3" t="n">
        <v>154.9197035074949</v>
      </c>
      <c r="AD3" t="n">
        <v>125171.3726128592</v>
      </c>
      <c r="AE3" t="n">
        <v>171264.9941800636</v>
      </c>
      <c r="AF3" t="n">
        <v>7.728492169414452e-06</v>
      </c>
      <c r="AG3" t="n">
        <v>4.108796296296297</v>
      </c>
      <c r="AH3" t="n">
        <v>154919.7035074949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299.2276843135035</v>
      </c>
      <c r="AB2" t="n">
        <v>409.416518671489</v>
      </c>
      <c r="AC2" t="n">
        <v>370.3423807491741</v>
      </c>
      <c r="AD2" t="n">
        <v>299227.6843135034</v>
      </c>
      <c r="AE2" t="n">
        <v>409416.518671489</v>
      </c>
      <c r="AF2" t="n">
        <v>3.837808697233889e-06</v>
      </c>
      <c r="AG2" t="n">
        <v>6.782407407407408</v>
      </c>
      <c r="AH2" t="n">
        <v>370342.3807491742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232.3664981656442</v>
      </c>
      <c r="AB3" t="n">
        <v>317.9340940764857</v>
      </c>
      <c r="AC3" t="n">
        <v>287.5909103612238</v>
      </c>
      <c r="AD3" t="n">
        <v>232366.4981656442</v>
      </c>
      <c r="AE3" t="n">
        <v>317934.0940764857</v>
      </c>
      <c r="AF3" t="n">
        <v>4.556261889136469e-06</v>
      </c>
      <c r="AG3" t="n">
        <v>5.714699074074074</v>
      </c>
      <c r="AH3" t="n">
        <v>287590.9103612239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199.4569613169299</v>
      </c>
      <c r="AB4" t="n">
        <v>272.9058138937993</v>
      </c>
      <c r="AC4" t="n">
        <v>246.8600660415705</v>
      </c>
      <c r="AD4" t="n">
        <v>199456.96131693</v>
      </c>
      <c r="AE4" t="n">
        <v>272905.8138937993</v>
      </c>
      <c r="AF4" t="n">
        <v>5.065342435133311e-06</v>
      </c>
      <c r="AG4" t="n">
        <v>5.138888888888889</v>
      </c>
      <c r="AH4" t="n">
        <v>246860.0660415705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186.769211484034</v>
      </c>
      <c r="AB5" t="n">
        <v>255.5458748284219</v>
      </c>
      <c r="AC5" t="n">
        <v>231.1569351957597</v>
      </c>
      <c r="AD5" t="n">
        <v>186769.211484034</v>
      </c>
      <c r="AE5" t="n">
        <v>255545.8748284219</v>
      </c>
      <c r="AF5" t="n">
        <v>5.456375318290307e-06</v>
      </c>
      <c r="AG5" t="n">
        <v>4.771412037037037</v>
      </c>
      <c r="AH5" t="n">
        <v>231156.9351957597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164.4580675733646</v>
      </c>
      <c r="AB6" t="n">
        <v>225.0187834316583</v>
      </c>
      <c r="AC6" t="n">
        <v>203.5433065568516</v>
      </c>
      <c r="AD6" t="n">
        <v>164458.0675733646</v>
      </c>
      <c r="AE6" t="n">
        <v>225018.7834316583</v>
      </c>
      <c r="AF6" t="n">
        <v>5.799001461654743e-06</v>
      </c>
      <c r="AG6" t="n">
        <v>4.49074074074074</v>
      </c>
      <c r="AH6" t="n">
        <v>203543.3065568516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158.5877604396018</v>
      </c>
      <c r="AB7" t="n">
        <v>216.9867702315751</v>
      </c>
      <c r="AC7" t="n">
        <v>196.2778574235805</v>
      </c>
      <c r="AD7" t="n">
        <v>158587.7604396018</v>
      </c>
      <c r="AE7" t="n">
        <v>216986.7702315751</v>
      </c>
      <c r="AF7" t="n">
        <v>6.031947649987339e-06</v>
      </c>
      <c r="AG7" t="n">
        <v>4.31712962962963</v>
      </c>
      <c r="AH7" t="n">
        <v>196277.8574235805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153.461474765675</v>
      </c>
      <c r="AB8" t="n">
        <v>209.9727600167493</v>
      </c>
      <c r="AC8" t="n">
        <v>189.9332544994303</v>
      </c>
      <c r="AD8" t="n">
        <v>153461.474765675</v>
      </c>
      <c r="AE8" t="n">
        <v>209972.7600167493</v>
      </c>
      <c r="AF8" t="n">
        <v>6.23385234161281e-06</v>
      </c>
      <c r="AG8" t="n">
        <v>4.175347222222222</v>
      </c>
      <c r="AH8" t="n">
        <v>189933.2544994303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148.92481705319</v>
      </c>
      <c r="AB9" t="n">
        <v>203.7655047913176</v>
      </c>
      <c r="AC9" t="n">
        <v>184.3184110007744</v>
      </c>
      <c r="AD9" t="n">
        <v>148924.81705319</v>
      </c>
      <c r="AE9" t="n">
        <v>203765.5047913176</v>
      </c>
      <c r="AF9" t="n">
        <v>6.410114057697612e-06</v>
      </c>
      <c r="AG9" t="n">
        <v>4.0625</v>
      </c>
      <c r="AH9" t="n">
        <v>184318.4110007744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147.0331529143388</v>
      </c>
      <c r="AB10" t="n">
        <v>201.1772464622107</v>
      </c>
      <c r="AC10" t="n">
        <v>181.9771724139532</v>
      </c>
      <c r="AD10" t="n">
        <v>147033.1529143387</v>
      </c>
      <c r="AE10" t="n">
        <v>201177.2464622107</v>
      </c>
      <c r="AF10" t="n">
        <v>6.493791135777687e-06</v>
      </c>
      <c r="AG10" t="n">
        <v>4.010416666666667</v>
      </c>
      <c r="AH10" t="n">
        <v>181977.1724139532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146.9846875406134</v>
      </c>
      <c r="AB11" t="n">
        <v>201.1109339997384</v>
      </c>
      <c r="AC11" t="n">
        <v>181.9171887198291</v>
      </c>
      <c r="AD11" t="n">
        <v>146984.6875406134</v>
      </c>
      <c r="AE11" t="n">
        <v>201110.9339997384</v>
      </c>
      <c r="AF11" t="n">
        <v>6.493971086483237e-06</v>
      </c>
      <c r="AG11" t="n">
        <v>4.010416666666667</v>
      </c>
      <c r="AH11" t="n">
        <v>181917.1887198291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142.2964084597324</v>
      </c>
      <c r="AB2" t="n">
        <v>194.6962237290047</v>
      </c>
      <c r="AC2" t="n">
        <v>176.1146893942298</v>
      </c>
      <c r="AD2" t="n">
        <v>142296.4084597325</v>
      </c>
      <c r="AE2" t="n">
        <v>194696.2237290047</v>
      </c>
      <c r="AF2" t="n">
        <v>6.714958492235893e-06</v>
      </c>
      <c r="AG2" t="n">
        <v>4.542824074074074</v>
      </c>
      <c r="AH2" t="n">
        <v>176114.6893942298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129.7308934043832</v>
      </c>
      <c r="AB3" t="n">
        <v>177.5035316788843</v>
      </c>
      <c r="AC3" t="n">
        <v>160.5628437432727</v>
      </c>
      <c r="AD3" t="n">
        <v>129730.8934043832</v>
      </c>
      <c r="AE3" t="n">
        <v>177503.5316788843</v>
      </c>
      <c r="AF3" t="n">
        <v>7.431819697522171e-06</v>
      </c>
      <c r="AG3" t="n">
        <v>4.105902777777778</v>
      </c>
      <c r="AH3" t="n">
        <v>160562.8437432726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128.575874119756</v>
      </c>
      <c r="AB4" t="n">
        <v>175.9231833378036</v>
      </c>
      <c r="AC4" t="n">
        <v>159.1333216298313</v>
      </c>
      <c r="AD4" t="n">
        <v>128575.874119756</v>
      </c>
      <c r="AE4" t="n">
        <v>175923.1833378036</v>
      </c>
      <c r="AF4" t="n">
        <v>7.49656709087989e-06</v>
      </c>
      <c r="AG4" t="n">
        <v>4.071180555555556</v>
      </c>
      <c r="AH4" t="n">
        <v>159133.3216298313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185.9407532639275</v>
      </c>
      <c r="AB2" t="n">
        <v>254.4123417426756</v>
      </c>
      <c r="AC2" t="n">
        <v>230.131584916793</v>
      </c>
      <c r="AD2" t="n">
        <v>185940.7532639275</v>
      </c>
      <c r="AE2" t="n">
        <v>254412.3417426756</v>
      </c>
      <c r="AF2" t="n">
        <v>5.422714000973367e-06</v>
      </c>
      <c r="AG2" t="n">
        <v>5.263310185185186</v>
      </c>
      <c r="AH2" t="n">
        <v>230131.584916793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166.3653450354523</v>
      </c>
      <c r="AB3" t="n">
        <v>227.6284045984285</v>
      </c>
      <c r="AC3" t="n">
        <v>205.9038691420924</v>
      </c>
      <c r="AD3" t="n">
        <v>166365.3450354523</v>
      </c>
      <c r="AE3" t="n">
        <v>227628.4045984285</v>
      </c>
      <c r="AF3" t="n">
        <v>6.159503298272171e-06</v>
      </c>
      <c r="AG3" t="n">
        <v>4.632523148148149</v>
      </c>
      <c r="AH3" t="n">
        <v>205903.8691420924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143.5996911191945</v>
      </c>
      <c r="AB4" t="n">
        <v>196.4794325604528</v>
      </c>
      <c r="AC4" t="n">
        <v>177.7277112775544</v>
      </c>
      <c r="AD4" t="n">
        <v>143599.6911191946</v>
      </c>
      <c r="AE4" t="n">
        <v>196479.4325604528</v>
      </c>
      <c r="AF4" t="n">
        <v>6.662464804927759e-06</v>
      </c>
      <c r="AG4" t="n">
        <v>4.282407407407407</v>
      </c>
      <c r="AH4" t="n">
        <v>177727.7112775545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136.249389087317</v>
      </c>
      <c r="AB5" t="n">
        <v>186.4224250480034</v>
      </c>
      <c r="AC5" t="n">
        <v>168.6305304469913</v>
      </c>
      <c r="AD5" t="n">
        <v>136249.389087317</v>
      </c>
      <c r="AE5" t="n">
        <v>186422.4250480034</v>
      </c>
      <c r="AF5" t="n">
        <v>7.042644532017425e-06</v>
      </c>
      <c r="AG5" t="n">
        <v>4.050925925925926</v>
      </c>
      <c r="AH5" t="n">
        <v>168630.5304469913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134.8310767867878</v>
      </c>
      <c r="AB6" t="n">
        <v>184.4818275868977</v>
      </c>
      <c r="AC6" t="n">
        <v>166.8751408839272</v>
      </c>
      <c r="AD6" t="n">
        <v>134831.0767867878</v>
      </c>
      <c r="AE6" t="n">
        <v>184481.8275868977</v>
      </c>
      <c r="AF6" t="n">
        <v>7.118976337145154e-06</v>
      </c>
      <c r="AG6" t="n">
        <v>4.007523148148148</v>
      </c>
      <c r="AH6" t="n">
        <v>166875.1408839272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121.8899954964015</v>
      </c>
      <c r="AB2" t="n">
        <v>166.775269245187</v>
      </c>
      <c r="AC2" t="n">
        <v>150.8584716190331</v>
      </c>
      <c r="AD2" t="n">
        <v>121889.9954964015</v>
      </c>
      <c r="AE2" t="n">
        <v>166775.269245187</v>
      </c>
      <c r="AF2" t="n">
        <v>7.948271870664276e-06</v>
      </c>
      <c r="AG2" t="n">
        <v>4.17824074074074</v>
      </c>
      <c r="AH2" t="n">
        <v>150858.4716190331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117.6537746823419</v>
      </c>
      <c r="AB2" t="n">
        <v>160.9790850385212</v>
      </c>
      <c r="AC2" t="n">
        <v>145.615467098054</v>
      </c>
      <c r="AD2" t="n">
        <v>117653.7746823419</v>
      </c>
      <c r="AE2" t="n">
        <v>160979.0850385212</v>
      </c>
      <c r="AF2" t="n">
        <v>8.222669278352174e-06</v>
      </c>
      <c r="AG2" t="n">
        <v>4.392361111111112</v>
      </c>
      <c r="AH2" t="n">
        <v>145615.467098054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273.7253203188903</v>
      </c>
      <c r="AB2" t="n">
        <v>374.5230591691643</v>
      </c>
      <c r="AC2" t="n">
        <v>338.7791040484734</v>
      </c>
      <c r="AD2" t="n">
        <v>273725.3203188903</v>
      </c>
      <c r="AE2" t="n">
        <v>374523.0591691643</v>
      </c>
      <c r="AF2" t="n">
        <v>4.027222135692054e-06</v>
      </c>
      <c r="AG2" t="n">
        <v>6.539351851851852</v>
      </c>
      <c r="AH2" t="n">
        <v>338779.1040484734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223.2689481204174</v>
      </c>
      <c r="AB3" t="n">
        <v>305.4864247490308</v>
      </c>
      <c r="AC3" t="n">
        <v>276.3312291239636</v>
      </c>
      <c r="AD3" t="n">
        <v>223268.9481204174</v>
      </c>
      <c r="AE3" t="n">
        <v>305486.4247490308</v>
      </c>
      <c r="AF3" t="n">
        <v>4.759825009678846e-06</v>
      </c>
      <c r="AG3" t="n">
        <v>5.532407407407408</v>
      </c>
      <c r="AH3" t="n">
        <v>276331.2291239636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191.9329554205752</v>
      </c>
      <c r="AB4" t="n">
        <v>262.6111370906985</v>
      </c>
      <c r="AC4" t="n">
        <v>237.5478987438847</v>
      </c>
      <c r="AD4" t="n">
        <v>191932.9554205752</v>
      </c>
      <c r="AE4" t="n">
        <v>262611.1370906985</v>
      </c>
      <c r="AF4" t="n">
        <v>5.273593724984693e-06</v>
      </c>
      <c r="AG4" t="n">
        <v>4.994212962962964</v>
      </c>
      <c r="AH4" t="n">
        <v>237547.8987438847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180.7065013818545</v>
      </c>
      <c r="AB5" t="n">
        <v>247.2506073987313</v>
      </c>
      <c r="AC5" t="n">
        <v>223.6533564470751</v>
      </c>
      <c r="AD5" t="n">
        <v>180706.5013818545</v>
      </c>
      <c r="AE5" t="n">
        <v>247250.6073987313</v>
      </c>
      <c r="AF5" t="n">
        <v>5.656007327571486e-06</v>
      </c>
      <c r="AG5" t="n">
        <v>4.655671296296297</v>
      </c>
      <c r="AH5" t="n">
        <v>223653.3564470751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159.9866985120655</v>
      </c>
      <c r="AB6" t="n">
        <v>218.900859019111</v>
      </c>
      <c r="AC6" t="n">
        <v>198.0092682636751</v>
      </c>
      <c r="AD6" t="n">
        <v>159986.6985120655</v>
      </c>
      <c r="AE6" t="n">
        <v>218900.859019111</v>
      </c>
      <c r="AF6" t="n">
        <v>5.967145078973928e-06</v>
      </c>
      <c r="AG6" t="n">
        <v>4.41550925925926</v>
      </c>
      <c r="AH6" t="n">
        <v>198009.2682636751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153.625590781672</v>
      </c>
      <c r="AB7" t="n">
        <v>210.197310790124</v>
      </c>
      <c r="AC7" t="n">
        <v>190.1363744621532</v>
      </c>
      <c r="AD7" t="n">
        <v>153625.590781672</v>
      </c>
      <c r="AE7" t="n">
        <v>210197.310790124</v>
      </c>
      <c r="AF7" t="n">
        <v>6.223483261521991e-06</v>
      </c>
      <c r="AG7" t="n">
        <v>4.233217592592593</v>
      </c>
      <c r="AH7" t="n">
        <v>190136.3744621532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148.5963079240721</v>
      </c>
      <c r="AB8" t="n">
        <v>203.3160241080588</v>
      </c>
      <c r="AC8" t="n">
        <v>183.9118281230755</v>
      </c>
      <c r="AD8" t="n">
        <v>148596.3079240721</v>
      </c>
      <c r="AE8" t="n">
        <v>203316.0241080588</v>
      </c>
      <c r="AF8" t="n">
        <v>6.423565408269378e-06</v>
      </c>
      <c r="AG8" t="n">
        <v>4.100115740740741</v>
      </c>
      <c r="AH8" t="n">
        <v>183911.8281230755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145.6281166240793</v>
      </c>
      <c r="AB9" t="n">
        <v>199.2548138240523</v>
      </c>
      <c r="AC9" t="n">
        <v>180.2382140486289</v>
      </c>
      <c r="AD9" t="n">
        <v>145628.1166240793</v>
      </c>
      <c r="AE9" t="n">
        <v>199254.8138240523</v>
      </c>
      <c r="AF9" t="n">
        <v>6.551097295254404e-06</v>
      </c>
      <c r="AG9" t="n">
        <v>4.021990740740741</v>
      </c>
      <c r="AH9" t="n">
        <v>180238.2140486289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145.3295843938301</v>
      </c>
      <c r="AB10" t="n">
        <v>198.8463488563131</v>
      </c>
      <c r="AC10" t="n">
        <v>179.8687324041265</v>
      </c>
      <c r="AD10" t="n">
        <v>145329.5843938302</v>
      </c>
      <c r="AE10" t="n">
        <v>198846.3488563132</v>
      </c>
      <c r="AF10" t="n">
        <v>6.574309737210993e-06</v>
      </c>
      <c r="AG10" t="n">
        <v>4.007523148148148</v>
      </c>
      <c r="AH10" t="n">
        <v>179868.7324041265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145.393666466995</v>
      </c>
      <c r="AB11" t="n">
        <v>198.9340287759188</v>
      </c>
      <c r="AC11" t="n">
        <v>179.9480442752646</v>
      </c>
      <c r="AD11" t="n">
        <v>145393.666466995</v>
      </c>
      <c r="AE11" t="n">
        <v>198934.0287759188</v>
      </c>
      <c r="AF11" t="n">
        <v>6.573854591290276e-06</v>
      </c>
      <c r="AG11" t="n">
        <v>4.007523148148148</v>
      </c>
      <c r="AH11" t="n">
        <v>179948.0442752645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125.8468659429688</v>
      </c>
      <c r="AB2" t="n">
        <v>172.1892339549816</v>
      </c>
      <c r="AC2" t="n">
        <v>155.7557351354738</v>
      </c>
      <c r="AD2" t="n">
        <v>125846.8659429688</v>
      </c>
      <c r="AE2" t="n">
        <v>172189.2339549816</v>
      </c>
      <c r="AF2" t="n">
        <v>8.292251313213729e-06</v>
      </c>
      <c r="AG2" t="n">
        <v>4.681712962962963</v>
      </c>
      <c r="AH2" t="n">
        <v>155755.7351354738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136.6322073494349</v>
      </c>
      <c r="AB2" t="n">
        <v>186.9462138829826</v>
      </c>
      <c r="AC2" t="n">
        <v>169.1043296107025</v>
      </c>
      <c r="AD2" t="n">
        <v>136632.2073494349</v>
      </c>
      <c r="AE2" t="n">
        <v>186946.2138829826</v>
      </c>
      <c r="AF2" t="n">
        <v>7.678789051670201e-06</v>
      </c>
      <c r="AG2" t="n">
        <v>5.9375</v>
      </c>
      <c r="AH2" t="n">
        <v>169104.3296107025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135.3913230439514</v>
      </c>
      <c r="AB2" t="n">
        <v>185.2483812322691</v>
      </c>
      <c r="AC2" t="n">
        <v>167.5685357252493</v>
      </c>
      <c r="AD2" t="n">
        <v>135391.3230439514</v>
      </c>
      <c r="AE2" t="n">
        <v>185248.3812322691</v>
      </c>
      <c r="AF2" t="n">
        <v>7.083037534191273e-06</v>
      </c>
      <c r="AG2" t="n">
        <v>4.392361111111112</v>
      </c>
      <c r="AH2" t="n">
        <v>167568.5357252494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126.6269495837668</v>
      </c>
      <c r="AB3" t="n">
        <v>173.2565788071823</v>
      </c>
      <c r="AC3" t="n">
        <v>156.7212140930087</v>
      </c>
      <c r="AD3" t="n">
        <v>126626.9495837668</v>
      </c>
      <c r="AE3" t="n">
        <v>173256.5788071823</v>
      </c>
      <c r="AF3" t="n">
        <v>7.631582737508489e-06</v>
      </c>
      <c r="AG3" t="n">
        <v>4.076967592592593</v>
      </c>
      <c r="AH3" t="n">
        <v>156721.2140930087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126.7306666868079</v>
      </c>
      <c r="AB4" t="n">
        <v>173.3984891232387</v>
      </c>
      <c r="AC4" t="n">
        <v>156.8495806876731</v>
      </c>
      <c r="AD4" t="n">
        <v>126730.6666868079</v>
      </c>
      <c r="AE4" t="n">
        <v>173398.4891232387</v>
      </c>
      <c r="AF4" t="n">
        <v>7.626100510314844e-06</v>
      </c>
      <c r="AG4" t="n">
        <v>4.079861111111112</v>
      </c>
      <c r="AH4" t="n">
        <v>156849.5806876731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177.7577548355083</v>
      </c>
      <c r="AB2" t="n">
        <v>243.216002284506</v>
      </c>
      <c r="AC2" t="n">
        <v>220.0038083823464</v>
      </c>
      <c r="AD2" t="n">
        <v>177757.7548355082</v>
      </c>
      <c r="AE2" t="n">
        <v>243216.002284506</v>
      </c>
      <c r="AF2" t="n">
        <v>5.700255377228676e-06</v>
      </c>
      <c r="AG2" t="n">
        <v>5.083912037037037</v>
      </c>
      <c r="AH2" t="n">
        <v>220003.8083823464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148.6166236705448</v>
      </c>
      <c r="AB3" t="n">
        <v>203.3438210086502</v>
      </c>
      <c r="AC3" t="n">
        <v>183.9369721264876</v>
      </c>
      <c r="AD3" t="n">
        <v>148616.6236705448</v>
      </c>
      <c r="AE3" t="n">
        <v>203343.8210086502</v>
      </c>
      <c r="AF3" t="n">
        <v>6.4241052790285e-06</v>
      </c>
      <c r="AG3" t="n">
        <v>4.51099537037037</v>
      </c>
      <c r="AH3" t="n">
        <v>183936.9721264876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137.7743984391121</v>
      </c>
      <c r="AB4" t="n">
        <v>188.5090101217927</v>
      </c>
      <c r="AC4" t="n">
        <v>170.5179747698794</v>
      </c>
      <c r="AD4" t="n">
        <v>137774.3984391121</v>
      </c>
      <c r="AE4" t="n">
        <v>188509.0101217927</v>
      </c>
      <c r="AF4" t="n">
        <v>6.962760982900018e-06</v>
      </c>
      <c r="AG4" t="n">
        <v>4.16087962962963</v>
      </c>
      <c r="AH4" t="n">
        <v>170517.9747698794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133.5085357670897</v>
      </c>
      <c r="AB5" t="n">
        <v>182.6722686173557</v>
      </c>
      <c r="AC5" t="n">
        <v>165.2382836827058</v>
      </c>
      <c r="AD5" t="n">
        <v>133508.5357670897</v>
      </c>
      <c r="AE5" t="n">
        <v>182672.2686173557</v>
      </c>
      <c r="AF5" t="n">
        <v>7.191724712734583e-06</v>
      </c>
      <c r="AG5" t="n">
        <v>4.030671296296297</v>
      </c>
      <c r="AH5" t="n">
        <v>165238.2836827058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133.0270350248906</v>
      </c>
      <c r="AB6" t="n">
        <v>182.0134580595657</v>
      </c>
      <c r="AC6" t="n">
        <v>164.6423490799046</v>
      </c>
      <c r="AD6" t="n">
        <v>133027.0350248906</v>
      </c>
      <c r="AE6" t="n">
        <v>182013.4580595657</v>
      </c>
      <c r="AF6" t="n">
        <v>7.226179447232873e-06</v>
      </c>
      <c r="AG6" t="n">
        <v>4.010416666666667</v>
      </c>
      <c r="AH6" t="n">
        <v>164642.3490799046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226.5719013564139</v>
      </c>
      <c r="AB2" t="n">
        <v>310.0056710825317</v>
      </c>
      <c r="AC2" t="n">
        <v>280.4191649301987</v>
      </c>
      <c r="AD2" t="n">
        <v>226571.9013564139</v>
      </c>
      <c r="AE2" t="n">
        <v>310005.6710825317</v>
      </c>
      <c r="AF2" t="n">
        <v>4.666458090952101e-06</v>
      </c>
      <c r="AG2" t="n">
        <v>5.862268518518519</v>
      </c>
      <c r="AH2" t="n">
        <v>280419.1649301987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187.5440439717977</v>
      </c>
      <c r="AB3" t="n">
        <v>256.6060348213766</v>
      </c>
      <c r="AC3" t="n">
        <v>232.115915006931</v>
      </c>
      <c r="AD3" t="n">
        <v>187544.0439717977</v>
      </c>
      <c r="AE3" t="n">
        <v>256606.0348213766</v>
      </c>
      <c r="AF3" t="n">
        <v>5.391129136370054e-06</v>
      </c>
      <c r="AG3" t="n">
        <v>5.072337962962964</v>
      </c>
      <c r="AH3" t="n">
        <v>232115.915006931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173.4165984670483</v>
      </c>
      <c r="AB4" t="n">
        <v>237.2762406228798</v>
      </c>
      <c r="AC4" t="n">
        <v>214.6309292371961</v>
      </c>
      <c r="AD4" t="n">
        <v>173416.5984670483</v>
      </c>
      <c r="AE4" t="n">
        <v>237276.2406228798</v>
      </c>
      <c r="AF4" t="n">
        <v>5.900109647596828e-06</v>
      </c>
      <c r="AG4" t="n">
        <v>4.635416666666667</v>
      </c>
      <c r="AH4" t="n">
        <v>214630.9292371961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151.5923632523843</v>
      </c>
      <c r="AB5" t="n">
        <v>207.415359184886</v>
      </c>
      <c r="AC5" t="n">
        <v>187.6199284136246</v>
      </c>
      <c r="AD5" t="n">
        <v>151592.3632523843</v>
      </c>
      <c r="AE5" t="n">
        <v>207415.359184886</v>
      </c>
      <c r="AF5" t="n">
        <v>6.301244891728013e-06</v>
      </c>
      <c r="AG5" t="n">
        <v>4.340277777777778</v>
      </c>
      <c r="AH5" t="n">
        <v>187619.9284136246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144.5277540010486</v>
      </c>
      <c r="AB6" t="n">
        <v>197.7492491386497</v>
      </c>
      <c r="AC6" t="n">
        <v>178.8763383437273</v>
      </c>
      <c r="AD6" t="n">
        <v>144527.7540010486</v>
      </c>
      <c r="AE6" t="n">
        <v>197749.2491386497</v>
      </c>
      <c r="AF6" t="n">
        <v>6.62071641038103e-06</v>
      </c>
      <c r="AG6" t="n">
        <v>4.131944444444445</v>
      </c>
      <c r="AH6" t="n">
        <v>178876.3383437273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140.4519578515423</v>
      </c>
      <c r="AB7" t="n">
        <v>192.1725650354623</v>
      </c>
      <c r="AC7" t="n">
        <v>173.8318851444211</v>
      </c>
      <c r="AD7" t="n">
        <v>140451.9578515423</v>
      </c>
      <c r="AE7" t="n">
        <v>192172.5650354623</v>
      </c>
      <c r="AF7" t="n">
        <v>6.811170584962636e-06</v>
      </c>
      <c r="AG7" t="n">
        <v>4.016203703703704</v>
      </c>
      <c r="AH7" t="n">
        <v>173831.8851444211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139.925788285664</v>
      </c>
      <c r="AB8" t="n">
        <v>191.452636622465</v>
      </c>
      <c r="AC8" t="n">
        <v>173.1806656887341</v>
      </c>
      <c r="AD8" t="n">
        <v>139925.788285664</v>
      </c>
      <c r="AE8" t="n">
        <v>191452.636622465</v>
      </c>
      <c r="AF8" t="n">
        <v>6.833760434950231e-06</v>
      </c>
      <c r="AG8" t="n">
        <v>4.001736111111112</v>
      </c>
      <c r="AH8" t="n">
        <v>173180.6656887341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