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4340.7844581518</v>
      </c>
      <c r="AB2" t="n">
        <v>5939.252797538401</v>
      </c>
      <c r="AC2" t="n">
        <v>5372.418846334765</v>
      </c>
      <c r="AD2" t="n">
        <v>4340784.458151801</v>
      </c>
      <c r="AE2" t="n">
        <v>5939252.797538401</v>
      </c>
      <c r="AF2" t="n">
        <v>8.964188843554523e-07</v>
      </c>
      <c r="AG2" t="n">
        <v>31.36574074074074</v>
      </c>
      <c r="AH2" t="n">
        <v>5372418.846334766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3486.92166184424</v>
      </c>
      <c r="AB3" t="n">
        <v>4770.960049862355</v>
      </c>
      <c r="AC3" t="n">
        <v>4315.626318787798</v>
      </c>
      <c r="AD3" t="n">
        <v>3486921.66184424</v>
      </c>
      <c r="AE3" t="n">
        <v>4770960.049862355</v>
      </c>
      <c r="AF3" t="n">
        <v>1.035375958027896e-06</v>
      </c>
      <c r="AG3" t="n">
        <v>27.15567129629629</v>
      </c>
      <c r="AH3" t="n">
        <v>4315626.318787797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3032.622223332274</v>
      </c>
      <c r="AB4" t="n">
        <v>4149.367515813534</v>
      </c>
      <c r="AC4" t="n">
        <v>3753.357703778019</v>
      </c>
      <c r="AD4" t="n">
        <v>3032622.223332274</v>
      </c>
      <c r="AE4" t="n">
        <v>4149367.515813534</v>
      </c>
      <c r="AF4" t="n">
        <v>1.135755438519949e-06</v>
      </c>
      <c r="AG4" t="n">
        <v>24.75694444444445</v>
      </c>
      <c r="AH4" t="n">
        <v>3753357.703778019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2756.396547024219</v>
      </c>
      <c r="AB5" t="n">
        <v>3771.423359272053</v>
      </c>
      <c r="AC5" t="n">
        <v>3411.484007088915</v>
      </c>
      <c r="AD5" t="n">
        <v>2756396.547024219</v>
      </c>
      <c r="AE5" t="n">
        <v>3771423.359272053</v>
      </c>
      <c r="AF5" t="n">
        <v>1.212716279323148e-06</v>
      </c>
      <c r="AG5" t="n">
        <v>23.18576388888889</v>
      </c>
      <c r="AH5" t="n">
        <v>3411484.007088915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2568.165362593391</v>
      </c>
      <c r="AB6" t="n">
        <v>3513.877148560001</v>
      </c>
      <c r="AC6" t="n">
        <v>3178.517645258855</v>
      </c>
      <c r="AD6" t="n">
        <v>2568165.362593391</v>
      </c>
      <c r="AE6" t="n">
        <v>3513877.148560002</v>
      </c>
      <c r="AF6" t="n">
        <v>1.271408637713467e-06</v>
      </c>
      <c r="AG6" t="n">
        <v>22.11516203703704</v>
      </c>
      <c r="AH6" t="n">
        <v>3178517.645258855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2433.645601571398</v>
      </c>
      <c r="AB7" t="n">
        <v>3329.821276936686</v>
      </c>
      <c r="AC7" t="n">
        <v>3012.027807699238</v>
      </c>
      <c r="AD7" t="n">
        <v>2433645.601571398</v>
      </c>
      <c r="AE7" t="n">
        <v>3329821.276936687</v>
      </c>
      <c r="AF7" t="n">
        <v>1.320189372667011e-06</v>
      </c>
      <c r="AG7" t="n">
        <v>21.29629629629629</v>
      </c>
      <c r="AH7" t="n">
        <v>3012027.807699238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2333.351223774523</v>
      </c>
      <c r="AB8" t="n">
        <v>3192.594084559324</v>
      </c>
      <c r="AC8" t="n">
        <v>2887.897385962801</v>
      </c>
      <c r="AD8" t="n">
        <v>2333351.223774523</v>
      </c>
      <c r="AE8" t="n">
        <v>3192594.084559324</v>
      </c>
      <c r="AF8" t="n">
        <v>1.358864138626194e-06</v>
      </c>
      <c r="AG8" t="n">
        <v>20.69155092592593</v>
      </c>
      <c r="AH8" t="n">
        <v>2887897.385962802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2249.55908480559</v>
      </c>
      <c r="AB9" t="n">
        <v>3077.945983373749</v>
      </c>
      <c r="AC9" t="n">
        <v>2784.191138644761</v>
      </c>
      <c r="AD9" t="n">
        <v>2249559.08480559</v>
      </c>
      <c r="AE9" t="n">
        <v>3077945.983373749</v>
      </c>
      <c r="AF9" t="n">
        <v>1.392291574530615e-06</v>
      </c>
      <c r="AG9" t="n">
        <v>20.19386574074074</v>
      </c>
      <c r="AH9" t="n">
        <v>2784191.138644761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2180.81097421064</v>
      </c>
      <c r="AB10" t="n">
        <v>2983.881785504977</v>
      </c>
      <c r="AC10" t="n">
        <v>2699.10429580077</v>
      </c>
      <c r="AD10" t="n">
        <v>2180810.97421064</v>
      </c>
      <c r="AE10" t="n">
        <v>2983881.785504976</v>
      </c>
      <c r="AF10" t="n">
        <v>1.420277334822687e-06</v>
      </c>
      <c r="AG10" t="n">
        <v>19.79745370370371</v>
      </c>
      <c r="AH10" t="n">
        <v>2699104.29580077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2132.906460148911</v>
      </c>
      <c r="AB11" t="n">
        <v>2918.336715967715</v>
      </c>
      <c r="AC11" t="n">
        <v>2639.814755707062</v>
      </c>
      <c r="AD11" t="n">
        <v>2132906.460148911</v>
      </c>
      <c r="AE11" t="n">
        <v>2918336.715967715</v>
      </c>
      <c r="AF11" t="n">
        <v>1.444862047857043e-06</v>
      </c>
      <c r="AG11" t="n">
        <v>19.46180555555556</v>
      </c>
      <c r="AH11" t="n">
        <v>2639814.755707061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2096.425419906148</v>
      </c>
      <c r="AB12" t="n">
        <v>2868.42174727766</v>
      </c>
      <c r="AC12" t="n">
        <v>2594.663601572686</v>
      </c>
      <c r="AD12" t="n">
        <v>2096425.419906148</v>
      </c>
      <c r="AE12" t="n">
        <v>2868421.747277659</v>
      </c>
      <c r="AF12" t="n">
        <v>1.464685294730594e-06</v>
      </c>
      <c r="AG12" t="n">
        <v>19.19560185185185</v>
      </c>
      <c r="AH12" t="n">
        <v>2594663.601572686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2049.360263907573</v>
      </c>
      <c r="AB13" t="n">
        <v>2804.025124472269</v>
      </c>
      <c r="AC13" t="n">
        <v>2536.412902066614</v>
      </c>
      <c r="AD13" t="n">
        <v>2049360.263907573</v>
      </c>
      <c r="AE13" t="n">
        <v>2804025.124472268</v>
      </c>
      <c r="AF13" t="n">
        <v>1.48373115937381e-06</v>
      </c>
      <c r="AG13" t="n">
        <v>18.94965277777778</v>
      </c>
      <c r="AH13" t="n">
        <v>2536412.902066614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2022.787766287666</v>
      </c>
      <c r="AB14" t="n">
        <v>2767.667460932852</v>
      </c>
      <c r="AC14" t="n">
        <v>2503.525162907099</v>
      </c>
      <c r="AD14" t="n">
        <v>2022787.766287666</v>
      </c>
      <c r="AE14" t="n">
        <v>2767667.460932852</v>
      </c>
      <c r="AF14" t="n">
        <v>1.49889011286535e-06</v>
      </c>
      <c r="AG14" t="n">
        <v>18.75868055555555</v>
      </c>
      <c r="AH14" t="n">
        <v>2503525.162907098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1994.884614691422</v>
      </c>
      <c r="AB15" t="n">
        <v>2729.489137918703</v>
      </c>
      <c r="AC15" t="n">
        <v>2468.990525457807</v>
      </c>
      <c r="AD15" t="n">
        <v>1994884.614691422</v>
      </c>
      <c r="AE15" t="n">
        <v>2729489.137918703</v>
      </c>
      <c r="AF15" t="n">
        <v>1.5151179669236e-06</v>
      </c>
      <c r="AG15" t="n">
        <v>18.55902777777778</v>
      </c>
      <c r="AH15" t="n">
        <v>2468990.525457807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1960.178395011591</v>
      </c>
      <c r="AB16" t="n">
        <v>2682.002557022408</v>
      </c>
      <c r="AC16" t="n">
        <v>2426.035997194419</v>
      </c>
      <c r="AD16" t="n">
        <v>1960178.395011591</v>
      </c>
      <c r="AE16" t="n">
        <v>2682002.557022409</v>
      </c>
      <c r="AF16" t="n">
        <v>1.528333464839301e-06</v>
      </c>
      <c r="AG16" t="n">
        <v>18.39699074074074</v>
      </c>
      <c r="AH16" t="n">
        <v>2426035.99719442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1941.562501528647</v>
      </c>
      <c r="AB17" t="n">
        <v>2656.531470283786</v>
      </c>
      <c r="AC17" t="n">
        <v>2402.995835225237</v>
      </c>
      <c r="AD17" t="n">
        <v>1941562.501528647</v>
      </c>
      <c r="AE17" t="n">
        <v>2656531.470283786</v>
      </c>
      <c r="AF17" t="n">
        <v>1.539508334400372e-06</v>
      </c>
      <c r="AG17" t="n">
        <v>18.26388888888889</v>
      </c>
      <c r="AH17" t="n">
        <v>2402995.835225237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1925.386588571107</v>
      </c>
      <c r="AB18" t="n">
        <v>2634.398872544367</v>
      </c>
      <c r="AC18" t="n">
        <v>2382.975541550771</v>
      </c>
      <c r="AD18" t="n">
        <v>1925386.588571107</v>
      </c>
      <c r="AE18" t="n">
        <v>2634398.872544367</v>
      </c>
      <c r="AF18" t="n">
        <v>1.549225612279564e-06</v>
      </c>
      <c r="AG18" t="n">
        <v>18.14814814814815</v>
      </c>
      <c r="AH18" t="n">
        <v>2382975.541550771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1907.320773379056</v>
      </c>
      <c r="AB19" t="n">
        <v>2609.680427191086</v>
      </c>
      <c r="AC19" t="n">
        <v>2360.616189929452</v>
      </c>
      <c r="AD19" t="n">
        <v>1907320.773379056</v>
      </c>
      <c r="AE19" t="n">
        <v>2609680.427191086</v>
      </c>
      <c r="AF19" t="n">
        <v>1.560206136283051e-06</v>
      </c>
      <c r="AG19" t="n">
        <v>18.02083333333333</v>
      </c>
      <c r="AH19" t="n">
        <v>2360616.189929452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1896.019645218289</v>
      </c>
      <c r="AB20" t="n">
        <v>2594.217725070936</v>
      </c>
      <c r="AC20" t="n">
        <v>2346.629226397611</v>
      </c>
      <c r="AD20" t="n">
        <v>1896019.645218289</v>
      </c>
      <c r="AE20" t="n">
        <v>2594217.725070937</v>
      </c>
      <c r="AF20" t="n">
        <v>1.567494094692445e-06</v>
      </c>
      <c r="AG20" t="n">
        <v>17.9369212962963</v>
      </c>
      <c r="AH20" t="n">
        <v>2346629.226397611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1880.413413961717</v>
      </c>
      <c r="AB21" t="n">
        <v>2572.864590967363</v>
      </c>
      <c r="AC21" t="n">
        <v>2327.314005443571</v>
      </c>
      <c r="AD21" t="n">
        <v>1880413.413961716</v>
      </c>
      <c r="AE21" t="n">
        <v>2572864.590967363</v>
      </c>
      <c r="AF21" t="n">
        <v>1.577017027014053e-06</v>
      </c>
      <c r="AG21" t="n">
        <v>17.82986111111111</v>
      </c>
      <c r="AH21" t="n">
        <v>2327314.005443571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1858.207875717498</v>
      </c>
      <c r="AB22" t="n">
        <v>2542.481993902415</v>
      </c>
      <c r="AC22" t="n">
        <v>2299.831080800258</v>
      </c>
      <c r="AD22" t="n">
        <v>1858207.875717498</v>
      </c>
      <c r="AE22" t="n">
        <v>2542481.993902415</v>
      </c>
      <c r="AF22" t="n">
        <v>1.583430430414319e-06</v>
      </c>
      <c r="AG22" t="n">
        <v>17.75752314814815</v>
      </c>
      <c r="AH22" t="n">
        <v>2299831.080800259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1845.953546330443</v>
      </c>
      <c r="AB23" t="n">
        <v>2525.71507981219</v>
      </c>
      <c r="AC23" t="n">
        <v>2284.664377458292</v>
      </c>
      <c r="AD23" t="n">
        <v>1845953.546330443</v>
      </c>
      <c r="AE23" t="n">
        <v>2525715.07981219</v>
      </c>
      <c r="AF23" t="n">
        <v>1.591009907160089e-06</v>
      </c>
      <c r="AG23" t="n">
        <v>17.67361111111111</v>
      </c>
      <c r="AH23" t="n">
        <v>2284664.377458292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1835.222965546452</v>
      </c>
      <c r="AB24" t="n">
        <v>2511.03302578372</v>
      </c>
      <c r="AC24" t="n">
        <v>2271.383558059908</v>
      </c>
      <c r="AD24" t="n">
        <v>1835222.965546452</v>
      </c>
      <c r="AE24" t="n">
        <v>2511033.02578372</v>
      </c>
      <c r="AF24" t="n">
        <v>1.597909174454315e-06</v>
      </c>
      <c r="AG24" t="n">
        <v>17.59548611111111</v>
      </c>
      <c r="AH24" t="n">
        <v>2271383.558059908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1826.38976005621</v>
      </c>
      <c r="AB25" t="n">
        <v>2498.947044338448</v>
      </c>
      <c r="AC25" t="n">
        <v>2260.451045720991</v>
      </c>
      <c r="AD25" t="n">
        <v>1826389.76005621</v>
      </c>
      <c r="AE25" t="n">
        <v>2498947.044338448</v>
      </c>
      <c r="AF25" t="n">
        <v>1.603156504509079e-06</v>
      </c>
      <c r="AG25" t="n">
        <v>17.54050925925926</v>
      </c>
      <c r="AH25" t="n">
        <v>2260451.045720991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1817.971254761634</v>
      </c>
      <c r="AB26" t="n">
        <v>2487.428473996167</v>
      </c>
      <c r="AC26" t="n">
        <v>2250.031791565762</v>
      </c>
      <c r="AD26" t="n">
        <v>1817971.254761634</v>
      </c>
      <c r="AE26" t="n">
        <v>2487428.473996167</v>
      </c>
      <c r="AF26" t="n">
        <v>1.608501007342634e-06</v>
      </c>
      <c r="AG26" t="n">
        <v>17.47974537037037</v>
      </c>
      <c r="AH26" t="n">
        <v>2250031.791565762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1808.450356668894</v>
      </c>
      <c r="AB27" t="n">
        <v>2474.401561193301</v>
      </c>
      <c r="AC27" t="n">
        <v>2238.248149037415</v>
      </c>
      <c r="AD27" t="n">
        <v>1808450.356668894</v>
      </c>
      <c r="AE27" t="n">
        <v>2474401.561193301</v>
      </c>
      <c r="AF27" t="n">
        <v>1.614234201291358e-06</v>
      </c>
      <c r="AG27" t="n">
        <v>17.41898148148148</v>
      </c>
      <c r="AH27" t="n">
        <v>2238248.149037415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1800.168699173755</v>
      </c>
      <c r="AB28" t="n">
        <v>2463.07023204751</v>
      </c>
      <c r="AC28" t="n">
        <v>2227.998266041677</v>
      </c>
      <c r="AD28" t="n">
        <v>1800168.699173755</v>
      </c>
      <c r="AE28" t="n">
        <v>2463070.23204751</v>
      </c>
      <c r="AF28" t="n">
        <v>1.619578704124913e-06</v>
      </c>
      <c r="AG28" t="n">
        <v>17.36111111111111</v>
      </c>
      <c r="AH28" t="n">
        <v>2227998.266041677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1794.473729871821</v>
      </c>
      <c r="AB29" t="n">
        <v>2455.278123804289</v>
      </c>
      <c r="AC29" t="n">
        <v>2220.949825672897</v>
      </c>
      <c r="AD29" t="n">
        <v>1794473.729871821</v>
      </c>
      <c r="AE29" t="n">
        <v>2455278.123804289</v>
      </c>
      <c r="AF29" t="n">
        <v>1.623174096940214e-06</v>
      </c>
      <c r="AG29" t="n">
        <v>17.32349537037037</v>
      </c>
      <c r="AH29" t="n">
        <v>2220949.825672897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1785.908017731296</v>
      </c>
      <c r="AB30" t="n">
        <v>2443.558138561075</v>
      </c>
      <c r="AC30" t="n">
        <v>2210.348379372192</v>
      </c>
      <c r="AD30" t="n">
        <v>1785908.017731296</v>
      </c>
      <c r="AE30" t="n">
        <v>2443558.138561075</v>
      </c>
      <c r="AF30" t="n">
        <v>1.628615772552562e-06</v>
      </c>
      <c r="AG30" t="n">
        <v>17.265625</v>
      </c>
      <c r="AH30" t="n">
        <v>2210348.379372192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1780.261232365958</v>
      </c>
      <c r="AB31" t="n">
        <v>2435.83195770563</v>
      </c>
      <c r="AC31" t="n">
        <v>2203.359574373828</v>
      </c>
      <c r="AD31" t="n">
        <v>1780261.232365958</v>
      </c>
      <c r="AE31" t="n">
        <v>2435831.95770563</v>
      </c>
      <c r="AF31" t="n">
        <v>1.632016819810279e-06</v>
      </c>
      <c r="AG31" t="n">
        <v>17.22800925925926</v>
      </c>
      <c r="AH31" t="n">
        <v>2203359.574373828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1772.911518474058</v>
      </c>
      <c r="AB32" t="n">
        <v>2425.775754912239</v>
      </c>
      <c r="AC32" t="n">
        <v>2194.263121461069</v>
      </c>
      <c r="AD32" t="n">
        <v>1772911.518474058</v>
      </c>
      <c r="AE32" t="n">
        <v>2425775.754912239</v>
      </c>
      <c r="AF32" t="n">
        <v>1.636778285971082e-06</v>
      </c>
      <c r="AG32" t="n">
        <v>17.17881944444445</v>
      </c>
      <c r="AH32" t="n">
        <v>2194263.121461069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1755.270426903651</v>
      </c>
      <c r="AB33" t="n">
        <v>2401.638435155577</v>
      </c>
      <c r="AC33" t="n">
        <v>2172.429433625041</v>
      </c>
      <c r="AD33" t="n">
        <v>1755270.426903652</v>
      </c>
      <c r="AE33" t="n">
        <v>2401638.435155577</v>
      </c>
      <c r="AF33" t="n">
        <v>1.639887814892424e-06</v>
      </c>
      <c r="AG33" t="n">
        <v>17.14699074074074</v>
      </c>
      <c r="AH33" t="n">
        <v>2172429.433625042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1748.095025687463</v>
      </c>
      <c r="AB34" t="n">
        <v>2391.820734655229</v>
      </c>
      <c r="AC34" t="n">
        <v>2163.548720681218</v>
      </c>
      <c r="AD34" t="n">
        <v>1748095.025687464</v>
      </c>
      <c r="AE34" t="n">
        <v>2391820.734655228</v>
      </c>
      <c r="AF34" t="n">
        <v>1.64426058993806e-06</v>
      </c>
      <c r="AG34" t="n">
        <v>17.10069444444445</v>
      </c>
      <c r="AH34" t="n">
        <v>2163548.720681217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1744.649681674706</v>
      </c>
      <c r="AB35" t="n">
        <v>2387.106662979123</v>
      </c>
      <c r="AC35" t="n">
        <v>2159.284553389639</v>
      </c>
      <c r="AD35" t="n">
        <v>1744649.681674706</v>
      </c>
      <c r="AE35" t="n">
        <v>2387106.662979123</v>
      </c>
      <c r="AF35" t="n">
        <v>1.646204045513899e-06</v>
      </c>
      <c r="AG35" t="n">
        <v>17.08043981481482</v>
      </c>
      <c r="AH35" t="n">
        <v>2159284.553389639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1740.268327967035</v>
      </c>
      <c r="AB36" t="n">
        <v>2381.111901544603</v>
      </c>
      <c r="AC36" t="n">
        <v>2153.861923572728</v>
      </c>
      <c r="AD36" t="n">
        <v>1740268.327967035</v>
      </c>
      <c r="AE36" t="n">
        <v>2381111.901544604</v>
      </c>
      <c r="AF36" t="n">
        <v>1.64931357443524e-06</v>
      </c>
      <c r="AG36" t="n">
        <v>17.04861111111111</v>
      </c>
      <c r="AH36" t="n">
        <v>2153861.923572728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1737.468738981967</v>
      </c>
      <c r="AB37" t="n">
        <v>2377.281380386085</v>
      </c>
      <c r="AC37" t="n">
        <v>2150.396981977409</v>
      </c>
      <c r="AD37" t="n">
        <v>1737468.738981967</v>
      </c>
      <c r="AE37" t="n">
        <v>2377281.380386085</v>
      </c>
      <c r="AF37" t="n">
        <v>1.650382475001951e-06</v>
      </c>
      <c r="AG37" t="n">
        <v>17.03703703703704</v>
      </c>
      <c r="AH37" t="n">
        <v>2150396.981977409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1729.859301428865</v>
      </c>
      <c r="AB38" t="n">
        <v>2366.869812221239</v>
      </c>
      <c r="AC38" t="n">
        <v>2140.979079265489</v>
      </c>
      <c r="AD38" t="n">
        <v>1729859.301428865</v>
      </c>
      <c r="AE38" t="n">
        <v>2366869.812221239</v>
      </c>
      <c r="AF38" t="n">
        <v>1.655143941162755e-06</v>
      </c>
      <c r="AG38" t="n">
        <v>16.98784722222222</v>
      </c>
      <c r="AH38" t="n">
        <v>2140979.079265489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1726.449054605163</v>
      </c>
      <c r="AB39" t="n">
        <v>2362.203762067578</v>
      </c>
      <c r="AC39" t="n">
        <v>2136.75835038965</v>
      </c>
      <c r="AD39" t="n">
        <v>1726449.054605163</v>
      </c>
      <c r="AE39" t="n">
        <v>2362203.762067578</v>
      </c>
      <c r="AF39" t="n">
        <v>1.656504360065842e-06</v>
      </c>
      <c r="AG39" t="n">
        <v>16.97337962962963</v>
      </c>
      <c r="AH39" t="n">
        <v>2136758.35038965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1719.357655347814</v>
      </c>
      <c r="AB40" t="n">
        <v>2352.500996753218</v>
      </c>
      <c r="AC40" t="n">
        <v>2127.981603378976</v>
      </c>
      <c r="AD40" t="n">
        <v>1719357.655347814</v>
      </c>
      <c r="AE40" t="n">
        <v>2352500.996753218</v>
      </c>
      <c r="AF40" t="n">
        <v>1.660779962332687e-06</v>
      </c>
      <c r="AG40" t="n">
        <v>16.92997685185185</v>
      </c>
      <c r="AH40" t="n">
        <v>2127981.603378976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1716.067054665539</v>
      </c>
      <c r="AB41" t="n">
        <v>2347.998651728673</v>
      </c>
      <c r="AC41" t="n">
        <v>2123.908955844493</v>
      </c>
      <c r="AD41" t="n">
        <v>1716067.054665539</v>
      </c>
      <c r="AE41" t="n">
        <v>2347998.651728673</v>
      </c>
      <c r="AF41" t="n">
        <v>1.663112109023693e-06</v>
      </c>
      <c r="AG41" t="n">
        <v>16.90682870370371</v>
      </c>
      <c r="AH41" t="n">
        <v>2123908.955844494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1712.963057596093</v>
      </c>
      <c r="AB42" t="n">
        <v>2343.75162599957</v>
      </c>
      <c r="AC42" t="n">
        <v>2120.067260290238</v>
      </c>
      <c r="AD42" t="n">
        <v>1712963.057596093</v>
      </c>
      <c r="AE42" t="n">
        <v>2343751.62599957</v>
      </c>
      <c r="AF42" t="n">
        <v>1.664666873484364e-06</v>
      </c>
      <c r="AG42" t="n">
        <v>16.88946759259259</v>
      </c>
      <c r="AH42" t="n">
        <v>2120067.260290238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1709.448882873256</v>
      </c>
      <c r="AB43" t="n">
        <v>2338.943377109338</v>
      </c>
      <c r="AC43" t="n">
        <v>2115.717903925669</v>
      </c>
      <c r="AD43" t="n">
        <v>1709448.882873256</v>
      </c>
      <c r="AE43" t="n">
        <v>2338943.377109338</v>
      </c>
      <c r="AF43" t="n">
        <v>1.666415983502618e-06</v>
      </c>
      <c r="AG43" t="n">
        <v>16.87210648148148</v>
      </c>
      <c r="AH43" t="n">
        <v>2115717.903925669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1705.379487551215</v>
      </c>
      <c r="AB44" t="n">
        <v>2333.37545090067</v>
      </c>
      <c r="AC44" t="n">
        <v>2110.681372779724</v>
      </c>
      <c r="AD44" t="n">
        <v>1705379.487551215</v>
      </c>
      <c r="AE44" t="n">
        <v>2333375.45090067</v>
      </c>
      <c r="AF44" t="n">
        <v>1.668456611857248e-06</v>
      </c>
      <c r="AG44" t="n">
        <v>16.85185185185185</v>
      </c>
      <c r="AH44" t="n">
        <v>2110681.372779724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1702.206398353949</v>
      </c>
      <c r="AB45" t="n">
        <v>2329.033890274155</v>
      </c>
      <c r="AC45" t="n">
        <v>2106.754164605984</v>
      </c>
      <c r="AD45" t="n">
        <v>1702206.398353949</v>
      </c>
      <c r="AE45" t="n">
        <v>2329033.890274155</v>
      </c>
      <c r="AF45" t="n">
        <v>1.670497240211879e-06</v>
      </c>
      <c r="AG45" t="n">
        <v>16.83159722222222</v>
      </c>
      <c r="AH45" t="n">
        <v>2106754.164605984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1697.655767342468</v>
      </c>
      <c r="AB46" t="n">
        <v>2322.807516164576</v>
      </c>
      <c r="AC46" t="n">
        <v>2101.122026902652</v>
      </c>
      <c r="AD46" t="n">
        <v>1697655.767342468</v>
      </c>
      <c r="AE46" t="n">
        <v>2322807.516164576</v>
      </c>
      <c r="AF46" t="n">
        <v>1.672829386902885e-06</v>
      </c>
      <c r="AG46" t="n">
        <v>16.80844907407408</v>
      </c>
      <c r="AH46" t="n">
        <v>2101122.026902652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1696.113490771611</v>
      </c>
      <c r="AB47" t="n">
        <v>2320.697305319889</v>
      </c>
      <c r="AC47" t="n">
        <v>2099.213211619283</v>
      </c>
      <c r="AD47" t="n">
        <v>1696113.490771611</v>
      </c>
      <c r="AE47" t="n">
        <v>2320697.305319889</v>
      </c>
      <c r="AF47" t="n">
        <v>1.67360676913322e-06</v>
      </c>
      <c r="AG47" t="n">
        <v>16.79976851851852</v>
      </c>
      <c r="AH47" t="n">
        <v>2099213.211619283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1690.16026191049</v>
      </c>
      <c r="AB48" t="n">
        <v>2312.551834954181</v>
      </c>
      <c r="AC48" t="n">
        <v>2091.845133513039</v>
      </c>
      <c r="AD48" t="n">
        <v>1690160.26191049</v>
      </c>
      <c r="AE48" t="n">
        <v>2312551.834954181</v>
      </c>
      <c r="AF48" t="n">
        <v>1.677104989169729e-06</v>
      </c>
      <c r="AG48" t="n">
        <v>16.76504629629629</v>
      </c>
      <c r="AH48" t="n">
        <v>2091845.133513039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1688.12508352744</v>
      </c>
      <c r="AB49" t="n">
        <v>2309.76721410476</v>
      </c>
      <c r="AC49" t="n">
        <v>2089.326272969246</v>
      </c>
      <c r="AD49" t="n">
        <v>1688125.08352744</v>
      </c>
      <c r="AE49" t="n">
        <v>2309767.21410476</v>
      </c>
      <c r="AF49" t="n">
        <v>1.67817388973644e-06</v>
      </c>
      <c r="AG49" t="n">
        <v>16.75347222222222</v>
      </c>
      <c r="AH49" t="n">
        <v>2089326.272969246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1683.886256675532</v>
      </c>
      <c r="AB50" t="n">
        <v>2303.967464202136</v>
      </c>
      <c r="AC50" t="n">
        <v>2084.080043057329</v>
      </c>
      <c r="AD50" t="n">
        <v>1683886.256675532</v>
      </c>
      <c r="AE50" t="n">
        <v>2303967.464202136</v>
      </c>
      <c r="AF50" t="n">
        <v>1.680214518091071e-06</v>
      </c>
      <c r="AG50" t="n">
        <v>16.73321759259259</v>
      </c>
      <c r="AH50" t="n">
        <v>2084080.043057329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1679.776852558404</v>
      </c>
      <c r="AB51" t="n">
        <v>2298.344796194968</v>
      </c>
      <c r="AC51" t="n">
        <v>2078.993994593301</v>
      </c>
      <c r="AD51" t="n">
        <v>1679776.852558404</v>
      </c>
      <c r="AE51" t="n">
        <v>2298344.796194968</v>
      </c>
      <c r="AF51" t="n">
        <v>1.683032528676036e-06</v>
      </c>
      <c r="AG51" t="n">
        <v>16.70717592592593</v>
      </c>
      <c r="AH51" t="n">
        <v>2078993.994593301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1675.863531293666</v>
      </c>
      <c r="AB52" t="n">
        <v>2292.990417397003</v>
      </c>
      <c r="AC52" t="n">
        <v>2074.150630192895</v>
      </c>
      <c r="AD52" t="n">
        <v>1675863.531293666</v>
      </c>
      <c r="AE52" t="n">
        <v>2292990.417397003</v>
      </c>
      <c r="AF52" t="n">
        <v>1.684392947579123e-06</v>
      </c>
      <c r="AG52" t="n">
        <v>16.69270833333333</v>
      </c>
      <c r="AH52" t="n">
        <v>2074150.630192895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1677.428651799616</v>
      </c>
      <c r="AB53" t="n">
        <v>2295.131884321487</v>
      </c>
      <c r="AC53" t="n">
        <v>2076.087718519675</v>
      </c>
      <c r="AD53" t="n">
        <v>1677428.651799616</v>
      </c>
      <c r="AE53" t="n">
        <v>2295131.884321487</v>
      </c>
      <c r="AF53" t="n">
        <v>1.683809910906371e-06</v>
      </c>
      <c r="AG53" t="n">
        <v>16.69849537037037</v>
      </c>
      <c r="AH53" t="n">
        <v>2076087.718519675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1671.425081819782</v>
      </c>
      <c r="AB54" t="n">
        <v>2286.917535016264</v>
      </c>
      <c r="AC54" t="n">
        <v>2068.657335183231</v>
      </c>
      <c r="AD54" t="n">
        <v>1671425.081819782</v>
      </c>
      <c r="AE54" t="n">
        <v>2286917.535016264</v>
      </c>
      <c r="AF54" t="n">
        <v>1.686725094270129e-06</v>
      </c>
      <c r="AG54" t="n">
        <v>16.66956018518519</v>
      </c>
      <c r="AH54" t="n">
        <v>2068657.335183231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1668.244477156821</v>
      </c>
      <c r="AB55" t="n">
        <v>2282.565691398026</v>
      </c>
      <c r="AC55" t="n">
        <v>2064.720825412066</v>
      </c>
      <c r="AD55" t="n">
        <v>1668244.477156821</v>
      </c>
      <c r="AE55" t="n">
        <v>2282565.691398025</v>
      </c>
      <c r="AF55" t="n">
        <v>1.688377031509592e-06</v>
      </c>
      <c r="AG55" t="n">
        <v>16.65219907407407</v>
      </c>
      <c r="AH55" t="n">
        <v>2064720.825412066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1668.661414121299</v>
      </c>
      <c r="AB56" t="n">
        <v>2283.136162946785</v>
      </c>
      <c r="AC56" t="n">
        <v>2065.236851956874</v>
      </c>
      <c r="AD56" t="n">
        <v>1668661.414121299</v>
      </c>
      <c r="AE56" t="n">
        <v>2283136.162946785</v>
      </c>
      <c r="AF56" t="n">
        <v>1.68779399483684e-06</v>
      </c>
      <c r="AG56" t="n">
        <v>16.65798611111111</v>
      </c>
      <c r="AH56" t="n">
        <v>2065236.851956874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1663.757091217702</v>
      </c>
      <c r="AB57" t="n">
        <v>2276.425851986628</v>
      </c>
      <c r="AC57" t="n">
        <v>2059.166963656774</v>
      </c>
      <c r="AD57" t="n">
        <v>1663757.091217702</v>
      </c>
      <c r="AE57" t="n">
        <v>2276425.851986628</v>
      </c>
      <c r="AF57" t="n">
        <v>1.69032048708543e-06</v>
      </c>
      <c r="AG57" t="n">
        <v>16.63483796296297</v>
      </c>
      <c r="AH57" t="n">
        <v>2059166.963656774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1659.785071344039</v>
      </c>
      <c r="AB58" t="n">
        <v>2270.991159162332</v>
      </c>
      <c r="AC58" t="n">
        <v>2054.250950287989</v>
      </c>
      <c r="AD58" t="n">
        <v>1659785.071344039</v>
      </c>
      <c r="AE58" t="n">
        <v>2270991.159162332</v>
      </c>
      <c r="AF58" t="n">
        <v>1.691972424324893e-06</v>
      </c>
      <c r="AG58" t="n">
        <v>16.61747685185185</v>
      </c>
      <c r="AH58" t="n">
        <v>2054250.950287989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1661.209337486903</v>
      </c>
      <c r="AB59" t="n">
        <v>2272.939902933185</v>
      </c>
      <c r="AC59" t="n">
        <v>2056.013708688431</v>
      </c>
      <c r="AD59" t="n">
        <v>1661209.337486902</v>
      </c>
      <c r="AE59" t="n">
        <v>2272939.902933185</v>
      </c>
      <c r="AF59" t="n">
        <v>1.69080635097939e-06</v>
      </c>
      <c r="AG59" t="n">
        <v>16.62905092592593</v>
      </c>
      <c r="AH59" t="n">
        <v>2056013.708688431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1653.851534917088</v>
      </c>
      <c r="AB60" t="n">
        <v>2262.872632853826</v>
      </c>
      <c r="AC60" t="n">
        <v>2046.907244735943</v>
      </c>
      <c r="AD60" t="n">
        <v>1653851.534917088</v>
      </c>
      <c r="AE60" t="n">
        <v>2262872.632853826</v>
      </c>
      <c r="AF60" t="n">
        <v>1.694693262131066e-06</v>
      </c>
      <c r="AG60" t="n">
        <v>16.59143518518519</v>
      </c>
      <c r="AH60" t="n">
        <v>2046907.244735943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1655.588620034615</v>
      </c>
      <c r="AB61" t="n">
        <v>2265.249389346413</v>
      </c>
      <c r="AC61" t="n">
        <v>2049.057166924676</v>
      </c>
      <c r="AD61" t="n">
        <v>1655588.620034615</v>
      </c>
      <c r="AE61" t="n">
        <v>2265249.389346413</v>
      </c>
      <c r="AF61" t="n">
        <v>1.693527188785563e-06</v>
      </c>
      <c r="AG61" t="n">
        <v>16.60300925925926</v>
      </c>
      <c r="AH61" t="n">
        <v>2049057.166924676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1651.340308832279</v>
      </c>
      <c r="AB62" t="n">
        <v>2259.436662537114</v>
      </c>
      <c r="AC62" t="n">
        <v>2043.799198603844</v>
      </c>
      <c r="AD62" t="n">
        <v>1651340.308832279</v>
      </c>
      <c r="AE62" t="n">
        <v>2259436.662537114</v>
      </c>
      <c r="AF62" t="n">
        <v>1.696345199370529e-06</v>
      </c>
      <c r="AG62" t="n">
        <v>16.57407407407407</v>
      </c>
      <c r="AH62" t="n">
        <v>2043799.198603844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1649.327741144298</v>
      </c>
      <c r="AB63" t="n">
        <v>2256.682978638199</v>
      </c>
      <c r="AC63" t="n">
        <v>2041.308322431421</v>
      </c>
      <c r="AD63" t="n">
        <v>1649327.741144298</v>
      </c>
      <c r="AE63" t="n">
        <v>2256682.978638199</v>
      </c>
      <c r="AF63" t="n">
        <v>1.696150853812945e-06</v>
      </c>
      <c r="AG63" t="n">
        <v>16.57696759259259</v>
      </c>
      <c r="AH63" t="n">
        <v>2041308.322431421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1646.612625805761</v>
      </c>
      <c r="AB64" t="n">
        <v>2252.968038049577</v>
      </c>
      <c r="AC64" t="n">
        <v>2037.947930558626</v>
      </c>
      <c r="AD64" t="n">
        <v>1646612.625805761</v>
      </c>
      <c r="AE64" t="n">
        <v>2252968.038049577</v>
      </c>
      <c r="AF64" t="n">
        <v>1.698094309388784e-06</v>
      </c>
      <c r="AG64" t="n">
        <v>16.55671296296297</v>
      </c>
      <c r="AH64" t="n">
        <v>2037947.930558626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1641.743545076687</v>
      </c>
      <c r="AB65" t="n">
        <v>2246.305946987377</v>
      </c>
      <c r="AC65" t="n">
        <v>2031.921660117099</v>
      </c>
      <c r="AD65" t="n">
        <v>1641743.545076687</v>
      </c>
      <c r="AE65" t="n">
        <v>2246305.946987377</v>
      </c>
      <c r="AF65" t="n">
        <v>1.700037764964622e-06</v>
      </c>
      <c r="AG65" t="n">
        <v>16.53935185185185</v>
      </c>
      <c r="AH65" t="n">
        <v>2031921.660117099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1641.78304948686</v>
      </c>
      <c r="AB66" t="n">
        <v>2246.359998664187</v>
      </c>
      <c r="AC66" t="n">
        <v>2031.970553177736</v>
      </c>
      <c r="AD66" t="n">
        <v>1641783.04948686</v>
      </c>
      <c r="AE66" t="n">
        <v>2246359.998664187</v>
      </c>
      <c r="AF66" t="n">
        <v>1.700329283300997e-06</v>
      </c>
      <c r="AG66" t="n">
        <v>16.53645833333333</v>
      </c>
      <c r="AH66" t="n">
        <v>2031970.553177736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1639.869696496999</v>
      </c>
      <c r="AB67" t="n">
        <v>2243.742064692283</v>
      </c>
      <c r="AC67" t="n">
        <v>2029.602471149817</v>
      </c>
      <c r="AD67" t="n">
        <v>1639869.696496999</v>
      </c>
      <c r="AE67" t="n">
        <v>2243742.064692283</v>
      </c>
      <c r="AF67" t="n">
        <v>1.69994059218583e-06</v>
      </c>
      <c r="AG67" t="n">
        <v>16.53935185185185</v>
      </c>
      <c r="AH67" t="n">
        <v>2029602.471149817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1635.609851418381</v>
      </c>
      <c r="AB68" t="n">
        <v>2237.913556724617</v>
      </c>
      <c r="AC68" t="n">
        <v>2024.330227802223</v>
      </c>
      <c r="AD68" t="n">
        <v>1635609.851418381</v>
      </c>
      <c r="AE68" t="n">
        <v>2237913.556724617</v>
      </c>
      <c r="AF68" t="n">
        <v>1.702952948328379e-06</v>
      </c>
      <c r="AG68" t="n">
        <v>16.51041666666667</v>
      </c>
      <c r="AH68" t="n">
        <v>2024330.227802223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1635.638539979642</v>
      </c>
      <c r="AB69" t="n">
        <v>2237.952809679784</v>
      </c>
      <c r="AC69" t="n">
        <v>2024.36573451044</v>
      </c>
      <c r="AD69" t="n">
        <v>1635638.539979642</v>
      </c>
      <c r="AE69" t="n">
        <v>2237952.809679784</v>
      </c>
      <c r="AF69" t="n">
        <v>1.701884047761668e-06</v>
      </c>
      <c r="AG69" t="n">
        <v>16.52199074074074</v>
      </c>
      <c r="AH69" t="n">
        <v>2024365.73451044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1620.403921568318</v>
      </c>
      <c r="AB70" t="n">
        <v>2217.10813266548</v>
      </c>
      <c r="AC70" t="n">
        <v>2005.510444214694</v>
      </c>
      <c r="AD70" t="n">
        <v>1620403.921568318</v>
      </c>
      <c r="AE70" t="n">
        <v>2217108.13266548</v>
      </c>
      <c r="AF70" t="n">
        <v>1.704119021673883e-06</v>
      </c>
      <c r="AG70" t="n">
        <v>16.49884259259259</v>
      </c>
      <c r="AH70" t="n">
        <v>2005510.444214694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1619.611946423046</v>
      </c>
      <c r="AB71" t="n">
        <v>2216.024517332242</v>
      </c>
      <c r="AC71" t="n">
        <v>2004.530247607997</v>
      </c>
      <c r="AD71" t="n">
        <v>1619611.946423046</v>
      </c>
      <c r="AE71" t="n">
        <v>2216024.517332242</v>
      </c>
      <c r="AF71" t="n">
        <v>1.704216194452675e-06</v>
      </c>
      <c r="AG71" t="n">
        <v>16.49884259259259</v>
      </c>
      <c r="AH71" t="n">
        <v>2004530.247607997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1615.598615456728</v>
      </c>
      <c r="AB72" t="n">
        <v>2210.533300848459</v>
      </c>
      <c r="AC72" t="n">
        <v>1999.563105118455</v>
      </c>
      <c r="AD72" t="n">
        <v>1615598.615456728</v>
      </c>
      <c r="AE72" t="n">
        <v>2210533.300848459</v>
      </c>
      <c r="AF72" t="n">
        <v>1.705770958913345e-06</v>
      </c>
      <c r="AG72" t="n">
        <v>16.484375</v>
      </c>
      <c r="AH72" t="n">
        <v>1999563.105118455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1613.989283078411</v>
      </c>
      <c r="AB73" t="n">
        <v>2208.331341289713</v>
      </c>
      <c r="AC73" t="n">
        <v>1997.571297489526</v>
      </c>
      <c r="AD73" t="n">
        <v>1613989.283078411</v>
      </c>
      <c r="AE73" t="n">
        <v>2208331.341289713</v>
      </c>
      <c r="AF73" t="n">
        <v>1.705965304470929e-06</v>
      </c>
      <c r="AG73" t="n">
        <v>16.48148148148148</v>
      </c>
      <c r="AH73" t="n">
        <v>1997571.297489526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1612.246057629562</v>
      </c>
      <c r="AB74" t="n">
        <v>2205.946183324918</v>
      </c>
      <c r="AC74" t="n">
        <v>1995.413775653301</v>
      </c>
      <c r="AD74" t="n">
        <v>1612246.057629562</v>
      </c>
      <c r="AE74" t="n">
        <v>2205946.183324918</v>
      </c>
      <c r="AF74" t="n">
        <v>1.706159650028513e-06</v>
      </c>
      <c r="AG74" t="n">
        <v>16.48148148148148</v>
      </c>
      <c r="AH74" t="n">
        <v>1995413.775653301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1610.069139108467</v>
      </c>
      <c r="AB75" t="n">
        <v>2202.96762736549</v>
      </c>
      <c r="AC75" t="n">
        <v>1992.71948889421</v>
      </c>
      <c r="AD75" t="n">
        <v>1610069.139108467</v>
      </c>
      <c r="AE75" t="n">
        <v>2202967.627365489</v>
      </c>
      <c r="AF75" t="n">
        <v>1.707811587267976e-06</v>
      </c>
      <c r="AG75" t="n">
        <v>16.46412037037037</v>
      </c>
      <c r="AH75" t="n">
        <v>1992719.48889421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1606.41047753579</v>
      </c>
      <c r="AB76" t="n">
        <v>2197.961685192996</v>
      </c>
      <c r="AC76" t="n">
        <v>1988.191306816775</v>
      </c>
      <c r="AD76" t="n">
        <v>1606410.47753579</v>
      </c>
      <c r="AE76" t="n">
        <v>2197961.685192996</v>
      </c>
      <c r="AF76" t="n">
        <v>1.708103105604351e-06</v>
      </c>
      <c r="AG76" t="n">
        <v>16.46122685185185</v>
      </c>
      <c r="AH76" t="n">
        <v>1988191.306816775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1601.920591888987</v>
      </c>
      <c r="AB77" t="n">
        <v>2191.818425571265</v>
      </c>
      <c r="AC77" t="n">
        <v>1982.634351271223</v>
      </c>
      <c r="AD77" t="n">
        <v>1601920.591888987</v>
      </c>
      <c r="AE77" t="n">
        <v>2191818.425571265</v>
      </c>
      <c r="AF77" t="n">
        <v>1.710338079516565e-06</v>
      </c>
      <c r="AG77" t="n">
        <v>16.44097222222222</v>
      </c>
      <c r="AH77" t="n">
        <v>1982634.351271223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1603.758070451119</v>
      </c>
      <c r="AB78" t="n">
        <v>2194.332544803807</v>
      </c>
      <c r="AC78" t="n">
        <v>1984.9085264928</v>
      </c>
      <c r="AD78" t="n">
        <v>1603758.070451119</v>
      </c>
      <c r="AE78" t="n">
        <v>2194332.544803807</v>
      </c>
      <c r="AF78" t="n">
        <v>1.710143733958982e-06</v>
      </c>
      <c r="AG78" t="n">
        <v>16.44097222222222</v>
      </c>
      <c r="AH78" t="n">
        <v>1984908.5264928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1601.47954884001</v>
      </c>
      <c r="AB79" t="n">
        <v>2191.214971014208</v>
      </c>
      <c r="AC79" t="n">
        <v>1982.088489570139</v>
      </c>
      <c r="AD79" t="n">
        <v>1601479.54884001</v>
      </c>
      <c r="AE79" t="n">
        <v>2191214.971014209</v>
      </c>
      <c r="AF79" t="n">
        <v>1.710435252295357e-06</v>
      </c>
      <c r="AG79" t="n">
        <v>16.43807870370371</v>
      </c>
      <c r="AH79" t="n">
        <v>1982088.489570139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1596.647321511629</v>
      </c>
      <c r="AB80" t="n">
        <v>2184.603304400694</v>
      </c>
      <c r="AC80" t="n">
        <v>1976.107831138685</v>
      </c>
      <c r="AD80" t="n">
        <v>1596647.321511629</v>
      </c>
      <c r="AE80" t="n">
        <v>2184603.304400694</v>
      </c>
      <c r="AF80" t="n">
        <v>1.712184362313612e-06</v>
      </c>
      <c r="AG80" t="n">
        <v>16.42361111111111</v>
      </c>
      <c r="AH80" t="n">
        <v>1976107.831138685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1597.716906909398</v>
      </c>
      <c r="AB81" t="n">
        <v>2186.066758328699</v>
      </c>
      <c r="AC81" t="n">
        <v>1977.431615077772</v>
      </c>
      <c r="AD81" t="n">
        <v>1597716.906909398</v>
      </c>
      <c r="AE81" t="n">
        <v>2186066.758328699</v>
      </c>
      <c r="AF81" t="n">
        <v>1.712281535092404e-06</v>
      </c>
      <c r="AG81" t="n">
        <v>16.42071759259259</v>
      </c>
      <c r="AH81" t="n">
        <v>1977431.615077772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1595.081526032147</v>
      </c>
      <c r="AB82" t="n">
        <v>2182.460913947644</v>
      </c>
      <c r="AC82" t="n">
        <v>1974.169907423611</v>
      </c>
      <c r="AD82" t="n">
        <v>1595081.526032147</v>
      </c>
      <c r="AE82" t="n">
        <v>2182460.913947644</v>
      </c>
      <c r="AF82" t="n">
        <v>1.712281535092404e-06</v>
      </c>
      <c r="AG82" t="n">
        <v>16.42071759259259</v>
      </c>
      <c r="AH82" t="n">
        <v>1974169.907423611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1589.638600430335</v>
      </c>
      <c r="AB83" t="n">
        <v>2175.013663014314</v>
      </c>
      <c r="AC83" t="n">
        <v>1967.433411667076</v>
      </c>
      <c r="AD83" t="n">
        <v>1589638.600430335</v>
      </c>
      <c r="AE83" t="n">
        <v>2175013.663014314</v>
      </c>
      <c r="AF83" t="n">
        <v>1.714322163447034e-06</v>
      </c>
      <c r="AG83" t="n">
        <v>16.40046296296297</v>
      </c>
      <c r="AH83" t="n">
        <v>1967433.411667076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1590.389025312719</v>
      </c>
      <c r="AB84" t="n">
        <v>2176.040427444802</v>
      </c>
      <c r="AC84" t="n">
        <v>1968.362183141391</v>
      </c>
      <c r="AD84" t="n">
        <v>1590389.025312719</v>
      </c>
      <c r="AE84" t="n">
        <v>2176040.427444802</v>
      </c>
      <c r="AF84" t="n">
        <v>1.714808027340994e-06</v>
      </c>
      <c r="AG84" t="n">
        <v>16.39756944444445</v>
      </c>
      <c r="AH84" t="n">
        <v>1968362.183141391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1591.351964808149</v>
      </c>
      <c r="AB85" t="n">
        <v>2177.357963744342</v>
      </c>
      <c r="AC85" t="n">
        <v>1969.553975625676</v>
      </c>
      <c r="AD85" t="n">
        <v>1591351.964808149</v>
      </c>
      <c r="AE85" t="n">
        <v>2177357.963744342</v>
      </c>
      <c r="AF85" t="n">
        <v>1.713933472331866e-06</v>
      </c>
      <c r="AG85" t="n">
        <v>16.40335648148148</v>
      </c>
      <c r="AH85" t="n">
        <v>1969553.975625677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1588.824755729336</v>
      </c>
      <c r="AB86" t="n">
        <v>2173.900124790114</v>
      </c>
      <c r="AC86" t="n">
        <v>1966.426147968133</v>
      </c>
      <c r="AD86" t="n">
        <v>1588824.755729336</v>
      </c>
      <c r="AE86" t="n">
        <v>2173900.124790114</v>
      </c>
      <c r="AF86" t="n">
        <v>1.714030645110658e-06</v>
      </c>
      <c r="AG86" t="n">
        <v>16.40335648148148</v>
      </c>
      <c r="AH86" t="n">
        <v>1966426.147968133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1586.30806474812</v>
      </c>
      <c r="AB87" t="n">
        <v>2170.456677161045</v>
      </c>
      <c r="AC87" t="n">
        <v>1963.311338147873</v>
      </c>
      <c r="AD87" t="n">
        <v>1586308.06474812</v>
      </c>
      <c r="AE87" t="n">
        <v>2170456.677161045</v>
      </c>
      <c r="AF87" t="n">
        <v>1.716168446244081e-06</v>
      </c>
      <c r="AG87" t="n">
        <v>16.38310185185185</v>
      </c>
      <c r="AH87" t="n">
        <v>1963311.338147873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1585.496192146413</v>
      </c>
      <c r="AB88" t="n">
        <v>2169.345837250098</v>
      </c>
      <c r="AC88" t="n">
        <v>1962.306515238953</v>
      </c>
      <c r="AD88" t="n">
        <v>1585496.192146413</v>
      </c>
      <c r="AE88" t="n">
        <v>2169345.837250098</v>
      </c>
      <c r="AF88" t="n">
        <v>1.716265619022872e-06</v>
      </c>
      <c r="AG88" t="n">
        <v>16.38310185185185</v>
      </c>
      <c r="AH88" t="n">
        <v>1962306.515238953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1584.731321286921</v>
      </c>
      <c r="AB89" t="n">
        <v>2168.299307196419</v>
      </c>
      <c r="AC89" t="n">
        <v>1961.359864544783</v>
      </c>
      <c r="AD89" t="n">
        <v>1584731.321286921</v>
      </c>
      <c r="AE89" t="n">
        <v>2168299.307196419</v>
      </c>
      <c r="AF89" t="n">
        <v>1.715779755128913e-06</v>
      </c>
      <c r="AG89" t="n">
        <v>16.38599537037037</v>
      </c>
      <c r="AH89" t="n">
        <v>1961359.864544783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1581.210946360494</v>
      </c>
      <c r="AB90" t="n">
        <v>2163.482574914101</v>
      </c>
      <c r="AC90" t="n">
        <v>1957.002834431164</v>
      </c>
      <c r="AD90" t="n">
        <v>1581210.946360494</v>
      </c>
      <c r="AE90" t="n">
        <v>2163482.574914101</v>
      </c>
      <c r="AF90" t="n">
        <v>1.715779755128913e-06</v>
      </c>
      <c r="AG90" t="n">
        <v>16.38888888888889</v>
      </c>
      <c r="AH90" t="n">
        <v>1957002.834431164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1577.90245846734</v>
      </c>
      <c r="AB91" t="n">
        <v>2158.955755818504</v>
      </c>
      <c r="AC91" t="n">
        <v>1952.90804859662</v>
      </c>
      <c r="AD91" t="n">
        <v>1577902.45846734</v>
      </c>
      <c r="AE91" t="n">
        <v>2158955.755818504</v>
      </c>
      <c r="AF91" t="n">
        <v>1.718889284050254e-06</v>
      </c>
      <c r="AG91" t="n">
        <v>16.35706018518519</v>
      </c>
      <c r="AH91" t="n">
        <v>1952908.04859662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1578.565991230829</v>
      </c>
      <c r="AB92" t="n">
        <v>2159.863630618509</v>
      </c>
      <c r="AC92" t="n">
        <v>1953.729277099922</v>
      </c>
      <c r="AD92" t="n">
        <v>1578565.991230829</v>
      </c>
      <c r="AE92" t="n">
        <v>2159863.630618508</v>
      </c>
      <c r="AF92" t="n">
        <v>1.718111901819919e-06</v>
      </c>
      <c r="AG92" t="n">
        <v>16.36574074074074</v>
      </c>
      <c r="AH92" t="n">
        <v>1953729.277099922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1576.309282500864</v>
      </c>
      <c r="AB93" t="n">
        <v>2156.775902175208</v>
      </c>
      <c r="AC93" t="n">
        <v>1950.936237125596</v>
      </c>
      <c r="AD93" t="n">
        <v>1576309.282500864</v>
      </c>
      <c r="AE93" t="n">
        <v>2156775.902175208</v>
      </c>
      <c r="AF93" t="n">
        <v>1.718597765713878e-06</v>
      </c>
      <c r="AG93" t="n">
        <v>16.35995370370371</v>
      </c>
      <c r="AH93" t="n">
        <v>1950936.237125596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1573.747647966442</v>
      </c>
      <c r="AB94" t="n">
        <v>2153.270960793872</v>
      </c>
      <c r="AC94" t="n">
        <v>1947.765802430478</v>
      </c>
      <c r="AD94" t="n">
        <v>1573747.647966442</v>
      </c>
      <c r="AE94" t="n">
        <v>2153270.960793872</v>
      </c>
      <c r="AF94" t="n">
        <v>1.718209074598711e-06</v>
      </c>
      <c r="AG94" t="n">
        <v>16.36284722222222</v>
      </c>
      <c r="AH94" t="n">
        <v>1947765.802430478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1569.41728595931</v>
      </c>
      <c r="AB95" t="n">
        <v>2147.345968453625</v>
      </c>
      <c r="AC95" t="n">
        <v>1942.406283043405</v>
      </c>
      <c r="AD95" t="n">
        <v>1569417.285959309</v>
      </c>
      <c r="AE95" t="n">
        <v>2147345.968453625</v>
      </c>
      <c r="AF95" t="n">
        <v>1.720832739626093e-06</v>
      </c>
      <c r="AG95" t="n">
        <v>16.33969907407407</v>
      </c>
      <c r="AH95" t="n">
        <v>1942406.283043406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1570.004568554799</v>
      </c>
      <c r="AB96" t="n">
        <v>2148.149514409853</v>
      </c>
      <c r="AC96" t="n">
        <v>1943.133139701355</v>
      </c>
      <c r="AD96" t="n">
        <v>1570004.568554799</v>
      </c>
      <c r="AE96" t="n">
        <v>2148149.514409853</v>
      </c>
      <c r="AF96" t="n">
        <v>1.720832739626093e-06</v>
      </c>
      <c r="AG96" t="n">
        <v>16.33969907407407</v>
      </c>
      <c r="AH96" t="n">
        <v>1943133.139701355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1568.28312521526</v>
      </c>
      <c r="AB97" t="n">
        <v>2145.794159687975</v>
      </c>
      <c r="AC97" t="n">
        <v>1941.002576728373</v>
      </c>
      <c r="AD97" t="n">
        <v>1568283.12521526</v>
      </c>
      <c r="AE97" t="n">
        <v>2145794.159687975</v>
      </c>
      <c r="AF97" t="n">
        <v>1.720735566847301e-06</v>
      </c>
      <c r="AG97" t="n">
        <v>16.33969907407407</v>
      </c>
      <c r="AH97" t="n">
        <v>1941002.576728373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1564.761925653731</v>
      </c>
      <c r="AB98" t="n">
        <v>2140.97629910353</v>
      </c>
      <c r="AC98" t="n">
        <v>1936.644525996197</v>
      </c>
      <c r="AD98" t="n">
        <v>1564761.925653731</v>
      </c>
      <c r="AE98" t="n">
        <v>2140976.29910353</v>
      </c>
      <c r="AF98" t="n">
        <v>1.720638394068508e-06</v>
      </c>
      <c r="AG98" t="n">
        <v>16.34259259259259</v>
      </c>
      <c r="AH98" t="n">
        <v>1936644.525996197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1562.268553682588</v>
      </c>
      <c r="AB99" t="n">
        <v>2137.564757572805</v>
      </c>
      <c r="AC99" t="n">
        <v>1933.558577201036</v>
      </c>
      <c r="AD99" t="n">
        <v>1562268.553682588</v>
      </c>
      <c r="AE99" t="n">
        <v>2137564.757572805</v>
      </c>
      <c r="AF99" t="n">
        <v>1.722873367980723e-06</v>
      </c>
      <c r="AG99" t="n">
        <v>16.31944444444445</v>
      </c>
      <c r="AH99" t="n">
        <v>1933558.577201036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1564.576658209188</v>
      </c>
      <c r="AB100" t="n">
        <v>2140.722808012484</v>
      </c>
      <c r="AC100" t="n">
        <v>1936.415227739103</v>
      </c>
      <c r="AD100" t="n">
        <v>1564576.658209188</v>
      </c>
      <c r="AE100" t="n">
        <v>2140722.808012484</v>
      </c>
      <c r="AF100" t="n">
        <v>1.722776195201931e-06</v>
      </c>
      <c r="AG100" t="n">
        <v>16.32233796296296</v>
      </c>
      <c r="AH100" t="n">
        <v>1936415.227739103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1564.235600020348</v>
      </c>
      <c r="AB101" t="n">
        <v>2140.256157152087</v>
      </c>
      <c r="AC101" t="n">
        <v>1935.993113381874</v>
      </c>
      <c r="AD101" t="n">
        <v>1564235.600020348</v>
      </c>
      <c r="AE101" t="n">
        <v>2140256.157152087</v>
      </c>
      <c r="AF101" t="n">
        <v>1.722776195201931e-06</v>
      </c>
      <c r="AG101" t="n">
        <v>16.31944444444445</v>
      </c>
      <c r="AH101" t="n">
        <v>1935993.113381874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1562.584878386359</v>
      </c>
      <c r="AB102" t="n">
        <v>2137.997566987765</v>
      </c>
      <c r="AC102" t="n">
        <v>1933.950079892884</v>
      </c>
      <c r="AD102" t="n">
        <v>1562584.878386359</v>
      </c>
      <c r="AE102" t="n">
        <v>2137997.566987765</v>
      </c>
      <c r="AF102" t="n">
        <v>1.722776195201931e-06</v>
      </c>
      <c r="AG102" t="n">
        <v>16.32233796296296</v>
      </c>
      <c r="AH102" t="n">
        <v>1933950.079892884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1557.507634188367</v>
      </c>
      <c r="AB103" t="n">
        <v>2131.050657483867</v>
      </c>
      <c r="AC103" t="n">
        <v>1927.666173681988</v>
      </c>
      <c r="AD103" t="n">
        <v>1557507.634188367</v>
      </c>
      <c r="AE103" t="n">
        <v>2131050.657483867</v>
      </c>
      <c r="AF103" t="n">
        <v>1.721998812971596e-06</v>
      </c>
      <c r="AG103" t="n">
        <v>16.328125</v>
      </c>
      <c r="AH103" t="n">
        <v>1927666.173681988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1554.161979520884</v>
      </c>
      <c r="AB104" t="n">
        <v>2126.47298516795</v>
      </c>
      <c r="AC104" t="n">
        <v>1923.5253879871</v>
      </c>
      <c r="AD104" t="n">
        <v>1554161.979520884</v>
      </c>
      <c r="AE104" t="n">
        <v>2126472.98516795</v>
      </c>
      <c r="AF104" t="n">
        <v>1.724622477998977e-06</v>
      </c>
      <c r="AG104" t="n">
        <v>16.30208333333334</v>
      </c>
      <c r="AH104" t="n">
        <v>1923525.3879871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1554.387090066467</v>
      </c>
      <c r="AB105" t="n">
        <v>2126.780991347593</v>
      </c>
      <c r="AC105" t="n">
        <v>1923.803998489247</v>
      </c>
      <c r="AD105" t="n">
        <v>1554387.090066467</v>
      </c>
      <c r="AE105" t="n">
        <v>2126780.991347594</v>
      </c>
      <c r="AF105" t="n">
        <v>1.724136614105018e-06</v>
      </c>
      <c r="AG105" t="n">
        <v>16.30787037037037</v>
      </c>
      <c r="AH105" t="n">
        <v>1923803.998489247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1552.923878660254</v>
      </c>
      <c r="AB106" t="n">
        <v>2124.778960949281</v>
      </c>
      <c r="AC106" t="n">
        <v>1921.993039062283</v>
      </c>
      <c r="AD106" t="n">
        <v>1552923.878660254</v>
      </c>
      <c r="AE106" t="n">
        <v>2124778.960949281</v>
      </c>
      <c r="AF106" t="n">
        <v>1.724525305220185e-06</v>
      </c>
      <c r="AG106" t="n">
        <v>16.30497685185185</v>
      </c>
      <c r="AH106" t="n">
        <v>1921993.039062283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1552.011255969852</v>
      </c>
      <c r="AB107" t="n">
        <v>2123.530270322202</v>
      </c>
      <c r="AC107" t="n">
        <v>1920.863521716103</v>
      </c>
      <c r="AD107" t="n">
        <v>1552011.255969852</v>
      </c>
      <c r="AE107" t="n">
        <v>2123530.270322202</v>
      </c>
      <c r="AF107" t="n">
        <v>1.724330959662602e-06</v>
      </c>
      <c r="AG107" t="n">
        <v>16.30497685185185</v>
      </c>
      <c r="AH107" t="n">
        <v>1920863.521716103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1549.300517988321</v>
      </c>
      <c r="AB108" t="n">
        <v>2119.821319026551</v>
      </c>
      <c r="AC108" t="n">
        <v>1917.508547526563</v>
      </c>
      <c r="AD108" t="n">
        <v>1549300.517988321</v>
      </c>
      <c r="AE108" t="n">
        <v>2119821.319026551</v>
      </c>
      <c r="AF108" t="n">
        <v>1.724428132441394e-06</v>
      </c>
      <c r="AG108" t="n">
        <v>16.30497685185185</v>
      </c>
      <c r="AH108" t="n">
        <v>1917508.547526564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1544.801375849872</v>
      </c>
      <c r="AB109" t="n">
        <v>2113.665394264583</v>
      </c>
      <c r="AC109" t="n">
        <v>1911.940135583982</v>
      </c>
      <c r="AD109" t="n">
        <v>1544801.375849872</v>
      </c>
      <c r="AE109" t="n">
        <v>2113665.394264583</v>
      </c>
      <c r="AF109" t="n">
        <v>1.726857451911192e-06</v>
      </c>
      <c r="AG109" t="n">
        <v>16.28182870370371</v>
      </c>
      <c r="AH109" t="n">
        <v>1911940.135583982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1546.86143916146</v>
      </c>
      <c r="AB110" t="n">
        <v>2116.484063771076</v>
      </c>
      <c r="AC110" t="n">
        <v>1914.489795228804</v>
      </c>
      <c r="AD110" t="n">
        <v>1546861.43916146</v>
      </c>
      <c r="AE110" t="n">
        <v>2116484.063771077</v>
      </c>
      <c r="AF110" t="n">
        <v>1.726371588017232e-06</v>
      </c>
      <c r="AG110" t="n">
        <v>16.28761574074074</v>
      </c>
      <c r="AH110" t="n">
        <v>1914489.795228804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1545.692255238692</v>
      </c>
      <c r="AB111" t="n">
        <v>2114.884334747192</v>
      </c>
      <c r="AC111" t="n">
        <v>1913.042742097725</v>
      </c>
      <c r="AD111" t="n">
        <v>1545692.255238692</v>
      </c>
      <c r="AE111" t="n">
        <v>2114884.334747192</v>
      </c>
      <c r="AF111" t="n">
        <v>1.72627441523844e-06</v>
      </c>
      <c r="AG111" t="n">
        <v>16.28761574074074</v>
      </c>
      <c r="AH111" t="n">
        <v>1913042.742097725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1545.4592058509</v>
      </c>
      <c r="AB112" t="n">
        <v>2114.565466293401</v>
      </c>
      <c r="AC112" t="n">
        <v>1912.754306001629</v>
      </c>
      <c r="AD112" t="n">
        <v>1545459.2058509</v>
      </c>
      <c r="AE112" t="n">
        <v>2114565.466293401</v>
      </c>
      <c r="AF112" t="n">
        <v>1.726371588017232e-06</v>
      </c>
      <c r="AG112" t="n">
        <v>16.28761574074074</v>
      </c>
      <c r="AH112" t="n">
        <v>1912754.306001629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1541.986895925031</v>
      </c>
      <c r="AB113" t="n">
        <v>2109.814498665324</v>
      </c>
      <c r="AC113" t="n">
        <v>1908.456764055951</v>
      </c>
      <c r="AD113" t="n">
        <v>1541986.895925031</v>
      </c>
      <c r="AE113" t="n">
        <v>2109814.498665324</v>
      </c>
      <c r="AF113" t="n">
        <v>1.726663106353608e-06</v>
      </c>
      <c r="AG113" t="n">
        <v>16.28472222222222</v>
      </c>
      <c r="AH113" t="n">
        <v>1908456.764055951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1539.971507032831</v>
      </c>
      <c r="AB114" t="n">
        <v>2107.056954670334</v>
      </c>
      <c r="AC114" t="n">
        <v>1905.962396189606</v>
      </c>
      <c r="AD114" t="n">
        <v>1539971.507032831</v>
      </c>
      <c r="AE114" t="n">
        <v>2107056.954670334</v>
      </c>
      <c r="AF114" t="n">
        <v>1.726468760796024e-06</v>
      </c>
      <c r="AG114" t="n">
        <v>16.28472222222222</v>
      </c>
      <c r="AH114" t="n">
        <v>1905962.396189606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1537.290854313712</v>
      </c>
      <c r="AB115" t="n">
        <v>2103.389167357983</v>
      </c>
      <c r="AC115" t="n">
        <v>1902.644657350574</v>
      </c>
      <c r="AD115" t="n">
        <v>1537290.854313712</v>
      </c>
      <c r="AE115" t="n">
        <v>2103389.167357983</v>
      </c>
      <c r="AF115" t="n">
        <v>1.728120698035487e-06</v>
      </c>
      <c r="AG115" t="n">
        <v>16.27025462962963</v>
      </c>
      <c r="AH115" t="n">
        <v>1902644.657350574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1534.939743214039</v>
      </c>
      <c r="AB116" t="n">
        <v>2100.17227342771</v>
      </c>
      <c r="AC116" t="n">
        <v>1899.734779262067</v>
      </c>
      <c r="AD116" t="n">
        <v>1534939.743214039</v>
      </c>
      <c r="AE116" t="n">
        <v>2100172.273427709</v>
      </c>
      <c r="AF116" t="n">
        <v>1.72928677138099e-06</v>
      </c>
      <c r="AG116" t="n">
        <v>16.25868055555555</v>
      </c>
      <c r="AH116" t="n">
        <v>1899734.779262067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1535.821821387248</v>
      </c>
      <c r="AB117" t="n">
        <v>2101.379171698837</v>
      </c>
      <c r="AC117" t="n">
        <v>1900.82649285609</v>
      </c>
      <c r="AD117" t="n">
        <v>1535821.821387248</v>
      </c>
      <c r="AE117" t="n">
        <v>2101379.171698837</v>
      </c>
      <c r="AF117" t="n">
        <v>1.729092425823406e-06</v>
      </c>
      <c r="AG117" t="n">
        <v>16.26157407407408</v>
      </c>
      <c r="AH117" t="n">
        <v>1900826.49285609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1534.582942469566</v>
      </c>
      <c r="AB118" t="n">
        <v>2099.684082908183</v>
      </c>
      <c r="AC118" t="n">
        <v>1899.293180960545</v>
      </c>
      <c r="AD118" t="n">
        <v>1534582.942469566</v>
      </c>
      <c r="AE118" t="n">
        <v>2099684.082908183</v>
      </c>
      <c r="AF118" t="n">
        <v>1.728606561929446e-06</v>
      </c>
      <c r="AG118" t="n">
        <v>16.26446759259259</v>
      </c>
      <c r="AH118" t="n">
        <v>1899293.180960545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1532.205365839959</v>
      </c>
      <c r="AB119" t="n">
        <v>2096.430977672277</v>
      </c>
      <c r="AC119" t="n">
        <v>1896.350547522591</v>
      </c>
      <c r="AD119" t="n">
        <v>1532205.365839959</v>
      </c>
      <c r="AE119" t="n">
        <v>2096430.977672277</v>
      </c>
      <c r="AF119" t="n">
        <v>1.729189598602198e-06</v>
      </c>
      <c r="AG119" t="n">
        <v>16.26157407407408</v>
      </c>
      <c r="AH119" t="n">
        <v>1896350.547522591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1528.970441036224</v>
      </c>
      <c r="AB120" t="n">
        <v>2092.004810840996</v>
      </c>
      <c r="AC120" t="n">
        <v>1892.346807841524</v>
      </c>
      <c r="AD120" t="n">
        <v>1528970.441036224</v>
      </c>
      <c r="AE120" t="n">
        <v>2092004.810840996</v>
      </c>
      <c r="AF120" t="n">
        <v>1.728703734708238e-06</v>
      </c>
      <c r="AG120" t="n">
        <v>16.26446759259259</v>
      </c>
      <c r="AH120" t="n">
        <v>1892346.807841524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1524.534575730406</v>
      </c>
      <c r="AB121" t="n">
        <v>2085.935464233011</v>
      </c>
      <c r="AC121" t="n">
        <v>1886.856711155423</v>
      </c>
      <c r="AD121" t="n">
        <v>1524534.575730406</v>
      </c>
      <c r="AE121" t="n">
        <v>2085935.464233011</v>
      </c>
      <c r="AF121" t="n">
        <v>1.7303556719477e-06</v>
      </c>
      <c r="AG121" t="n">
        <v>16.25</v>
      </c>
      <c r="AH121" t="n">
        <v>1886856.711155423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1524.688293327859</v>
      </c>
      <c r="AB122" t="n">
        <v>2086.145787431388</v>
      </c>
      <c r="AC122" t="n">
        <v>1887.046961402937</v>
      </c>
      <c r="AD122" t="n">
        <v>1524688.293327859</v>
      </c>
      <c r="AE122" t="n">
        <v>2086145.787431388</v>
      </c>
      <c r="AF122" t="n">
        <v>1.730938708620452e-06</v>
      </c>
      <c r="AG122" t="n">
        <v>16.24421296296297</v>
      </c>
      <c r="AH122" t="n">
        <v>1887046.961402937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1525.813302446394</v>
      </c>
      <c r="AB123" t="n">
        <v>2087.685074539268</v>
      </c>
      <c r="AC123" t="n">
        <v>1888.439341109644</v>
      </c>
      <c r="AD123" t="n">
        <v>1525813.302446394</v>
      </c>
      <c r="AE123" t="n">
        <v>2087685.074539267</v>
      </c>
      <c r="AF123" t="n">
        <v>1.730647190284076e-06</v>
      </c>
      <c r="AG123" t="n">
        <v>16.24710648148148</v>
      </c>
      <c r="AH123" t="n">
        <v>1888439.341109644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1525.259030588782</v>
      </c>
      <c r="AB124" t="n">
        <v>2086.926695330934</v>
      </c>
      <c r="AC124" t="n">
        <v>1887.753340548562</v>
      </c>
      <c r="AD124" t="n">
        <v>1525259.030588782</v>
      </c>
      <c r="AE124" t="n">
        <v>2086926.695330934</v>
      </c>
      <c r="AF124" t="n">
        <v>1.73084153584166e-06</v>
      </c>
      <c r="AG124" t="n">
        <v>16.24421296296297</v>
      </c>
      <c r="AH124" t="n">
        <v>1887753.340548562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1521.931685662626</v>
      </c>
      <c r="AB125" t="n">
        <v>2082.374075210869</v>
      </c>
      <c r="AC125" t="n">
        <v>1883.635216103113</v>
      </c>
      <c r="AD125" t="n">
        <v>1521931.685662626</v>
      </c>
      <c r="AE125" t="n">
        <v>2082374.075210869</v>
      </c>
      <c r="AF125" t="n">
        <v>1.731035881399244e-06</v>
      </c>
      <c r="AG125" t="n">
        <v>16.24421296296297</v>
      </c>
      <c r="AH125" t="n">
        <v>1883635.216103113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1521.49771481403</v>
      </c>
      <c r="AB126" t="n">
        <v>2081.780297150377</v>
      </c>
      <c r="AC126" t="n">
        <v>1883.098107387342</v>
      </c>
      <c r="AD126" t="n">
        <v>1521497.71481403</v>
      </c>
      <c r="AE126" t="n">
        <v>2081780.297150377</v>
      </c>
      <c r="AF126" t="n">
        <v>1.73084153584166e-06</v>
      </c>
      <c r="AG126" t="n">
        <v>16.24421296296297</v>
      </c>
      <c r="AH126" t="n">
        <v>1883098.107387342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1521.65533012632</v>
      </c>
      <c r="AB127" t="n">
        <v>2081.995953374149</v>
      </c>
      <c r="AC127" t="n">
        <v>1883.293181683793</v>
      </c>
      <c r="AD127" t="n">
        <v>1521655.33012632</v>
      </c>
      <c r="AE127" t="n">
        <v>2081995.953374149</v>
      </c>
      <c r="AF127" t="n">
        <v>1.730258499168909e-06</v>
      </c>
      <c r="AG127" t="n">
        <v>16.25</v>
      </c>
      <c r="AH127" t="n">
        <v>1883293.181683793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1520.337746837303</v>
      </c>
      <c r="AB128" t="n">
        <v>2080.193177790445</v>
      </c>
      <c r="AC128" t="n">
        <v>1881.662460471586</v>
      </c>
      <c r="AD128" t="n">
        <v>1520337.746837304</v>
      </c>
      <c r="AE128" t="n">
        <v>2080193.177790445</v>
      </c>
      <c r="AF128" t="n">
        <v>1.730258499168909e-06</v>
      </c>
      <c r="AG128" t="n">
        <v>16.25</v>
      </c>
      <c r="AH128" t="n">
        <v>1881662.460471586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1520.161338870955</v>
      </c>
      <c r="AB129" t="n">
        <v>2079.951808628317</v>
      </c>
      <c r="AC129" t="n">
        <v>1881.444127243528</v>
      </c>
      <c r="AD129" t="n">
        <v>1520161.338870955</v>
      </c>
      <c r="AE129" t="n">
        <v>2079951.808628317</v>
      </c>
      <c r="AF129" t="n">
        <v>1.730161326390117e-06</v>
      </c>
      <c r="AG129" t="n">
        <v>16.25</v>
      </c>
      <c r="AH129" t="n">
        <v>1881444.127243528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1516.942245680953</v>
      </c>
      <c r="AB130" t="n">
        <v>2075.547303309387</v>
      </c>
      <c r="AC130" t="n">
        <v>1877.459981730475</v>
      </c>
      <c r="AD130" t="n">
        <v>1516942.245680953</v>
      </c>
      <c r="AE130" t="n">
        <v>2075547.303309387</v>
      </c>
      <c r="AF130" t="n">
        <v>1.732784991417499e-06</v>
      </c>
      <c r="AG130" t="n">
        <v>16.22685185185185</v>
      </c>
      <c r="AH130" t="n">
        <v>1877459.981730475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1518.322502898797</v>
      </c>
      <c r="AB131" t="n">
        <v>2077.435832127492</v>
      </c>
      <c r="AC131" t="n">
        <v>1879.168272008746</v>
      </c>
      <c r="AD131" t="n">
        <v>1518322.502898797</v>
      </c>
      <c r="AE131" t="n">
        <v>2077435.832127492</v>
      </c>
      <c r="AF131" t="n">
        <v>1.732493473081123e-06</v>
      </c>
      <c r="AG131" t="n">
        <v>16.22974537037037</v>
      </c>
      <c r="AH131" t="n">
        <v>1879168.272008746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1519.421199881312</v>
      </c>
      <c r="AB132" t="n">
        <v>2078.939117810059</v>
      </c>
      <c r="AC132" t="n">
        <v>1880.528086215644</v>
      </c>
      <c r="AD132" t="n">
        <v>1519421.199881312</v>
      </c>
      <c r="AE132" t="n">
        <v>2078939.117810059</v>
      </c>
      <c r="AF132" t="n">
        <v>1.732590645859915e-06</v>
      </c>
      <c r="AG132" t="n">
        <v>16.22974537037037</v>
      </c>
      <c r="AH132" t="n">
        <v>1880528.086215644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1519.207233199738</v>
      </c>
      <c r="AB133" t="n">
        <v>2078.646359156786</v>
      </c>
      <c r="AC133" t="n">
        <v>1880.26326803735</v>
      </c>
      <c r="AD133" t="n">
        <v>1519207.233199738</v>
      </c>
      <c r="AE133" t="n">
        <v>2078646.359156786</v>
      </c>
      <c r="AF133" t="n">
        <v>1.732882164196291e-06</v>
      </c>
      <c r="AG133" t="n">
        <v>16.22685185185185</v>
      </c>
      <c r="AH133" t="n">
        <v>1880263.26803735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1520.265309957173</v>
      </c>
      <c r="AB134" t="n">
        <v>2080.09406645536</v>
      </c>
      <c r="AC134" t="n">
        <v>1881.572808183218</v>
      </c>
      <c r="AD134" t="n">
        <v>1520265.309957172</v>
      </c>
      <c r="AE134" t="n">
        <v>2080094.06645536</v>
      </c>
      <c r="AF134" t="n">
        <v>1.732784991417499e-06</v>
      </c>
      <c r="AG134" t="n">
        <v>16.22685185185185</v>
      </c>
      <c r="AH134" t="n">
        <v>1881572.808183218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1521.974591232751</v>
      </c>
      <c r="AB135" t="n">
        <v>2082.432780504775</v>
      </c>
      <c r="AC135" t="n">
        <v>1883.688318646162</v>
      </c>
      <c r="AD135" t="n">
        <v>1521974.591232751</v>
      </c>
      <c r="AE135" t="n">
        <v>2082432.780504775</v>
      </c>
      <c r="AF135" t="n">
        <v>1.732687818638706e-06</v>
      </c>
      <c r="AG135" t="n">
        <v>16.22685185185185</v>
      </c>
      <c r="AH135" t="n">
        <v>1883688.318646162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1523.100087237703</v>
      </c>
      <c r="AB136" t="n">
        <v>2083.972733792129</v>
      </c>
      <c r="AC136" t="n">
        <v>1885.08130095311</v>
      </c>
      <c r="AD136" t="n">
        <v>1523100.087237703</v>
      </c>
      <c r="AE136" t="n">
        <v>2083972.733792129</v>
      </c>
      <c r="AF136" t="n">
        <v>1.732784991417499e-06</v>
      </c>
      <c r="AG136" t="n">
        <v>16.22685185185185</v>
      </c>
      <c r="AH136" t="n">
        <v>1885081.30095311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1524.442876475848</v>
      </c>
      <c r="AB137" t="n">
        <v>2085.80999726744</v>
      </c>
      <c r="AC137" t="n">
        <v>1886.743218580952</v>
      </c>
      <c r="AD137" t="n">
        <v>1524442.876475848</v>
      </c>
      <c r="AE137" t="n">
        <v>2085809.99726744</v>
      </c>
      <c r="AF137" t="n">
        <v>1.732784991417499e-06</v>
      </c>
      <c r="AG137" t="n">
        <v>16.22685185185185</v>
      </c>
      <c r="AH137" t="n">
        <v>1886743.218580952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7757.000476419684</v>
      </c>
      <c r="AB2" t="n">
        <v>10613.47026654673</v>
      </c>
      <c r="AC2" t="n">
        <v>9600.53556040619</v>
      </c>
      <c r="AD2" t="n">
        <v>7757000.476419684</v>
      </c>
      <c r="AE2" t="n">
        <v>10613470.26654673</v>
      </c>
      <c r="AF2" t="n">
        <v>6.047751956014136e-07</v>
      </c>
      <c r="AG2" t="n">
        <v>42.10358796296296</v>
      </c>
      <c r="AH2" t="n">
        <v>9600535.560406189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5631.575400920777</v>
      </c>
      <c r="AB3" t="n">
        <v>7705.369911112385</v>
      </c>
      <c r="AC3" t="n">
        <v>6969.980221350122</v>
      </c>
      <c r="AD3" t="n">
        <v>5631575.400920777</v>
      </c>
      <c r="AE3" t="n">
        <v>7705369.911112385</v>
      </c>
      <c r="AF3" t="n">
        <v>7.440002188030197e-07</v>
      </c>
      <c r="AG3" t="n">
        <v>34.22453703703704</v>
      </c>
      <c r="AH3" t="n">
        <v>6969980.221350121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4642.461344851688</v>
      </c>
      <c r="AB4" t="n">
        <v>6352.020422966147</v>
      </c>
      <c r="AC4" t="n">
        <v>5745.792508914674</v>
      </c>
      <c r="AD4" t="n">
        <v>4642461.344851688</v>
      </c>
      <c r="AE4" t="n">
        <v>6352020.422966147</v>
      </c>
      <c r="AF4" t="n">
        <v>8.471429035010489e-07</v>
      </c>
      <c r="AG4" t="n">
        <v>30.06076388888889</v>
      </c>
      <c r="AH4" t="n">
        <v>5745792.508914674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4062.4122192739</v>
      </c>
      <c r="AB5" t="n">
        <v>5558.3716193892</v>
      </c>
      <c r="AC5" t="n">
        <v>5027.888433258048</v>
      </c>
      <c r="AD5" t="n">
        <v>4062412.2192739</v>
      </c>
      <c r="AE5" t="n">
        <v>5558371.6193892</v>
      </c>
      <c r="AF5" t="n">
        <v>9.278441337639267e-07</v>
      </c>
      <c r="AG5" t="n">
        <v>27.44502314814815</v>
      </c>
      <c r="AH5" t="n">
        <v>5027888.433258048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3686.599582388485</v>
      </c>
      <c r="AB6" t="n">
        <v>5044.168189919141</v>
      </c>
      <c r="AC6" t="n">
        <v>4562.759857407586</v>
      </c>
      <c r="AD6" t="n">
        <v>3686599.582388485</v>
      </c>
      <c r="AE6" t="n">
        <v>5044168.189919141</v>
      </c>
      <c r="AF6" t="n">
        <v>9.917362746263576e-07</v>
      </c>
      <c r="AG6" t="n">
        <v>25.67708333333333</v>
      </c>
      <c r="AH6" t="n">
        <v>4562759.857407587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3420.879021127867</v>
      </c>
      <c r="AB7" t="n">
        <v>4680.597595238532</v>
      </c>
      <c r="AC7" t="n">
        <v>4233.887930008774</v>
      </c>
      <c r="AD7" t="n">
        <v>3420879.021127867</v>
      </c>
      <c r="AE7" t="n">
        <v>4680597.595238532</v>
      </c>
      <c r="AF7" t="n">
        <v>1.045067731048717e-06</v>
      </c>
      <c r="AG7" t="n">
        <v>24.36631944444444</v>
      </c>
      <c r="AH7" t="n">
        <v>4233887.930008774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3230.311342010357</v>
      </c>
      <c r="AB8" t="n">
        <v>4419.854489417292</v>
      </c>
      <c r="AC8" t="n">
        <v>3998.029780251875</v>
      </c>
      <c r="AD8" t="n">
        <v>3230311.342010357</v>
      </c>
      <c r="AE8" t="n">
        <v>4419854.489417292</v>
      </c>
      <c r="AF8" t="n">
        <v>1.089774628511686e-06</v>
      </c>
      <c r="AG8" t="n">
        <v>23.36805555555556</v>
      </c>
      <c r="AH8" t="n">
        <v>3998029.780251876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3086.774823900999</v>
      </c>
      <c r="AB9" t="n">
        <v>4223.461492955796</v>
      </c>
      <c r="AC9" t="n">
        <v>3820.380255733369</v>
      </c>
      <c r="AD9" t="n">
        <v>3086774.823900999</v>
      </c>
      <c r="AE9" t="n">
        <v>4223461.492955795</v>
      </c>
      <c r="AF9" t="n">
        <v>1.126208989829932e-06</v>
      </c>
      <c r="AG9" t="n">
        <v>22.61284722222222</v>
      </c>
      <c r="AH9" t="n">
        <v>3820380.255733369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2963.798472761545</v>
      </c>
      <c r="AB10" t="n">
        <v>4055.199823993073</v>
      </c>
      <c r="AC10" t="n">
        <v>3668.17724429972</v>
      </c>
      <c r="AD10" t="n">
        <v>2963798.472761545</v>
      </c>
      <c r="AE10" t="n">
        <v>4055199.823993073</v>
      </c>
      <c r="AF10" t="n">
        <v>1.159211128705154e-06</v>
      </c>
      <c r="AG10" t="n">
        <v>21.9675925925926</v>
      </c>
      <c r="AH10" t="n">
        <v>3668177.24429972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2865.149819862795</v>
      </c>
      <c r="AB11" t="n">
        <v>3920.224385025583</v>
      </c>
      <c r="AC11" t="n">
        <v>3546.083671788074</v>
      </c>
      <c r="AD11" t="n">
        <v>2865149.819862795</v>
      </c>
      <c r="AE11" t="n">
        <v>3920224.385025583</v>
      </c>
      <c r="AF11" t="n">
        <v>1.187108936767676e-06</v>
      </c>
      <c r="AG11" t="n">
        <v>21.44965277777778</v>
      </c>
      <c r="AH11" t="n">
        <v>3546083.671788074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2784.432467844159</v>
      </c>
      <c r="AB12" t="n">
        <v>3809.78334299543</v>
      </c>
      <c r="AC12" t="n">
        <v>3446.182967804307</v>
      </c>
      <c r="AD12" t="n">
        <v>2784432.467844158</v>
      </c>
      <c r="AE12" t="n">
        <v>3809783.34299543</v>
      </c>
      <c r="AF12" t="n">
        <v>1.210606459646834e-06</v>
      </c>
      <c r="AG12" t="n">
        <v>21.03587962962963</v>
      </c>
      <c r="AH12" t="n">
        <v>3446182.967804307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2719.666686360284</v>
      </c>
      <c r="AB13" t="n">
        <v>3721.167943504564</v>
      </c>
      <c r="AC13" t="n">
        <v>3366.024897668359</v>
      </c>
      <c r="AD13" t="n">
        <v>2719666.686360284</v>
      </c>
      <c r="AE13" t="n">
        <v>3721167.943504564</v>
      </c>
      <c r="AF13" t="n">
        <v>1.233487942600322e-06</v>
      </c>
      <c r="AG13" t="n">
        <v>20.64525462962963</v>
      </c>
      <c r="AH13" t="n">
        <v>3366024.897668359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2657.749106467989</v>
      </c>
      <c r="AB14" t="n">
        <v>3636.449579085083</v>
      </c>
      <c r="AC14" t="n">
        <v>3289.391935046105</v>
      </c>
      <c r="AD14" t="n">
        <v>2657749.106467989</v>
      </c>
      <c r="AE14" t="n">
        <v>3636449.579085083</v>
      </c>
      <c r="AF14" t="n">
        <v>1.251969140370447e-06</v>
      </c>
      <c r="AG14" t="n">
        <v>20.34143518518519</v>
      </c>
      <c r="AH14" t="n">
        <v>3289391.935046105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2612.801089157902</v>
      </c>
      <c r="AB15" t="n">
        <v>3574.949718834846</v>
      </c>
      <c r="AC15" t="n">
        <v>3233.761535142557</v>
      </c>
      <c r="AD15" t="n">
        <v>2612801.089157902</v>
      </c>
      <c r="AE15" t="n">
        <v>3574949.718834846</v>
      </c>
      <c r="AF15" t="n">
        <v>1.269482275400232e-06</v>
      </c>
      <c r="AG15" t="n">
        <v>20.05787037037037</v>
      </c>
      <c r="AH15" t="n">
        <v>3233761.535142557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2574.793784440046</v>
      </c>
      <c r="AB16" t="n">
        <v>3522.946447755929</v>
      </c>
      <c r="AC16" t="n">
        <v>3186.721383268364</v>
      </c>
      <c r="AD16" t="n">
        <v>2574793.784440046</v>
      </c>
      <c r="AE16" t="n">
        <v>3522946.447755929</v>
      </c>
      <c r="AF16" t="n">
        <v>1.284707262134668e-06</v>
      </c>
      <c r="AG16" t="n">
        <v>19.82060185185185</v>
      </c>
      <c r="AH16" t="n">
        <v>3186721.383268364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2525.781123316778</v>
      </c>
      <c r="AB17" t="n">
        <v>3455.885162521068</v>
      </c>
      <c r="AC17" t="n">
        <v>3126.060332975215</v>
      </c>
      <c r="AD17" t="n">
        <v>2525781.123316778</v>
      </c>
      <c r="AE17" t="n">
        <v>3455885.162521068</v>
      </c>
      <c r="AF17" t="n">
        <v>1.299844243165436e-06</v>
      </c>
      <c r="AG17" t="n">
        <v>19.59201388888889</v>
      </c>
      <c r="AH17" t="n">
        <v>3126060.332975215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2496.505833067945</v>
      </c>
      <c r="AB18" t="n">
        <v>3415.829418867958</v>
      </c>
      <c r="AC18" t="n">
        <v>3089.82745327777</v>
      </c>
      <c r="AD18" t="n">
        <v>2496505.833067945</v>
      </c>
      <c r="AE18" t="n">
        <v>3415829.418867958</v>
      </c>
      <c r="AF18" t="n">
        <v>1.312341053086187e-06</v>
      </c>
      <c r="AG18" t="n">
        <v>19.40393518518519</v>
      </c>
      <c r="AH18" t="n">
        <v>3089827.45327777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2468.556338066191</v>
      </c>
      <c r="AB19" t="n">
        <v>3377.587686761861</v>
      </c>
      <c r="AC19" t="n">
        <v>3055.235458411273</v>
      </c>
      <c r="AD19" t="n">
        <v>2468556.338066191</v>
      </c>
      <c r="AE19" t="n">
        <v>3377587.686761861</v>
      </c>
      <c r="AF19" t="n">
        <v>1.3241338173776e-06</v>
      </c>
      <c r="AG19" t="n">
        <v>19.23032407407407</v>
      </c>
      <c r="AH19" t="n">
        <v>3055235.458411273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2430.659985182949</v>
      </c>
      <c r="AB20" t="n">
        <v>3325.736224877912</v>
      </c>
      <c r="AC20" t="n">
        <v>3008.332627275545</v>
      </c>
      <c r="AD20" t="n">
        <v>2430659.985182949</v>
      </c>
      <c r="AE20" t="n">
        <v>3325736.224877912</v>
      </c>
      <c r="AF20" t="n">
        <v>1.33539854744701e-06</v>
      </c>
      <c r="AG20" t="n">
        <v>19.06828703703704</v>
      </c>
      <c r="AH20" t="n">
        <v>3008332.627275545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2407.91738935545</v>
      </c>
      <c r="AB21" t="n">
        <v>3294.618801934209</v>
      </c>
      <c r="AC21" t="n">
        <v>2980.185007504014</v>
      </c>
      <c r="AD21" t="n">
        <v>2407917.38935545</v>
      </c>
      <c r="AE21" t="n">
        <v>3294618.801934209</v>
      </c>
      <c r="AF21" t="n">
        <v>1.345519203368745e-06</v>
      </c>
      <c r="AG21" t="n">
        <v>18.92650462962963</v>
      </c>
      <c r="AH21" t="n">
        <v>2980185.007504014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2391.36233669544</v>
      </c>
      <c r="AB22" t="n">
        <v>3271.967448527404</v>
      </c>
      <c r="AC22" t="n">
        <v>2959.695467474982</v>
      </c>
      <c r="AD22" t="n">
        <v>2391362.33669544</v>
      </c>
      <c r="AE22" t="n">
        <v>3271967.448527404</v>
      </c>
      <c r="AF22" t="n">
        <v>1.353439716698798e-06</v>
      </c>
      <c r="AG22" t="n">
        <v>18.81365740740741</v>
      </c>
      <c r="AH22" t="n">
        <v>2959695.467474982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2370.910476185074</v>
      </c>
      <c r="AB23" t="n">
        <v>3243.984310704713</v>
      </c>
      <c r="AC23" t="n">
        <v>2934.383001051509</v>
      </c>
      <c r="AD23" t="n">
        <v>2370910.476185074</v>
      </c>
      <c r="AE23" t="n">
        <v>3243984.310704713</v>
      </c>
      <c r="AF23" t="n">
        <v>1.362592309880193e-06</v>
      </c>
      <c r="AG23" t="n">
        <v>18.68923611111111</v>
      </c>
      <c r="AH23" t="n">
        <v>2934383.001051509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2354.741769656402</v>
      </c>
      <c r="AB24" t="n">
        <v>3221.861573119195</v>
      </c>
      <c r="AC24" t="n">
        <v>2914.371626491695</v>
      </c>
      <c r="AD24" t="n">
        <v>2354741.769656402</v>
      </c>
      <c r="AE24" t="n">
        <v>3221861.573119195</v>
      </c>
      <c r="AF24" t="n">
        <v>1.370600828913914e-06</v>
      </c>
      <c r="AG24" t="n">
        <v>18.57928240740741</v>
      </c>
      <c r="AH24" t="n">
        <v>2914371.626491695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2339.5493771128</v>
      </c>
      <c r="AB25" t="n">
        <v>3201.074671399981</v>
      </c>
      <c r="AC25" t="n">
        <v>2895.568597497964</v>
      </c>
      <c r="AD25" t="n">
        <v>2339549.3771128</v>
      </c>
      <c r="AE25" t="n">
        <v>3201074.671399981</v>
      </c>
      <c r="AF25" t="n">
        <v>1.377729290910962e-06</v>
      </c>
      <c r="AG25" t="n">
        <v>18.4837962962963</v>
      </c>
      <c r="AH25" t="n">
        <v>2895568.597497964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2311.974058867351</v>
      </c>
      <c r="AB26" t="n">
        <v>3163.344904439373</v>
      </c>
      <c r="AC26" t="n">
        <v>2861.439706542018</v>
      </c>
      <c r="AD26" t="n">
        <v>2311974.058867351</v>
      </c>
      <c r="AE26" t="n">
        <v>3163344.904439373</v>
      </c>
      <c r="AF26" t="n">
        <v>1.38485775290801e-06</v>
      </c>
      <c r="AG26" t="n">
        <v>18.38831018518519</v>
      </c>
      <c r="AH26" t="n">
        <v>2861439.706542018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2301.317904136728</v>
      </c>
      <c r="AB27" t="n">
        <v>3148.764683420568</v>
      </c>
      <c r="AC27" t="n">
        <v>2848.251001353779</v>
      </c>
      <c r="AD27" t="n">
        <v>2301317.904136728</v>
      </c>
      <c r="AE27" t="n">
        <v>3148764.683420568</v>
      </c>
      <c r="AF27" t="n">
        <v>1.390138095128045e-06</v>
      </c>
      <c r="AG27" t="n">
        <v>18.31886574074074</v>
      </c>
      <c r="AH27" t="n">
        <v>2848251.001353779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2287.546357936887</v>
      </c>
      <c r="AB28" t="n">
        <v>3129.921846352206</v>
      </c>
      <c r="AC28" t="n">
        <v>2831.206498209134</v>
      </c>
      <c r="AD28" t="n">
        <v>2287546.357936888</v>
      </c>
      <c r="AE28" t="n">
        <v>3129921.846352206</v>
      </c>
      <c r="AF28" t="n">
        <v>1.397002540014092e-06</v>
      </c>
      <c r="AG28" t="n">
        <v>18.22916666666667</v>
      </c>
      <c r="AH28" t="n">
        <v>2831206.498209134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2274.211966797668</v>
      </c>
      <c r="AB29" t="n">
        <v>3111.677144123705</v>
      </c>
      <c r="AC29" t="n">
        <v>2814.703044754722</v>
      </c>
      <c r="AD29" t="n">
        <v>2274211.966797668</v>
      </c>
      <c r="AE29" t="n">
        <v>3111677.144123705</v>
      </c>
      <c r="AF29" t="n">
        <v>1.403250944974467e-06</v>
      </c>
      <c r="AG29" t="n">
        <v>18.14525462962963</v>
      </c>
      <c r="AH29" t="n">
        <v>2814703.044754722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2263.8950548425</v>
      </c>
      <c r="AB30" t="n">
        <v>3097.561090036611</v>
      </c>
      <c r="AC30" t="n">
        <v>2801.934207057695</v>
      </c>
      <c r="AD30" t="n">
        <v>2263895.0548425</v>
      </c>
      <c r="AE30" t="n">
        <v>3097561.090036611</v>
      </c>
      <c r="AF30" t="n">
        <v>1.408531287194503e-06</v>
      </c>
      <c r="AG30" t="n">
        <v>18.0787037037037</v>
      </c>
      <c r="AH30" t="n">
        <v>2801934.207057695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2252.913108760535</v>
      </c>
      <c r="AB31" t="n">
        <v>3082.535106917998</v>
      </c>
      <c r="AC31" t="n">
        <v>2788.342282678823</v>
      </c>
      <c r="AD31" t="n">
        <v>2252913.108760535</v>
      </c>
      <c r="AE31" t="n">
        <v>3082535.106917998</v>
      </c>
      <c r="AF31" t="n">
        <v>1.41407564652554e-06</v>
      </c>
      <c r="AG31" t="n">
        <v>18.00925925925926</v>
      </c>
      <c r="AH31" t="n">
        <v>2788342.282678823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2247.264185047783</v>
      </c>
      <c r="AB32" t="n">
        <v>3074.806000281285</v>
      </c>
      <c r="AC32" t="n">
        <v>2781.350831131648</v>
      </c>
      <c r="AD32" t="n">
        <v>2247264.185047783</v>
      </c>
      <c r="AE32" t="n">
        <v>3074806.000281285</v>
      </c>
      <c r="AF32" t="n">
        <v>1.417067840450227e-06</v>
      </c>
      <c r="AG32" t="n">
        <v>17.96875</v>
      </c>
      <c r="AH32" t="n">
        <v>2781350.831131648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2234.573605239801</v>
      </c>
      <c r="AB33" t="n">
        <v>3057.442189119135</v>
      </c>
      <c r="AC33" t="n">
        <v>2765.644197736553</v>
      </c>
      <c r="AD33" t="n">
        <v>2234573.605239801</v>
      </c>
      <c r="AE33" t="n">
        <v>3057442.189119135</v>
      </c>
      <c r="AF33" t="n">
        <v>1.42340425111427e-06</v>
      </c>
      <c r="AG33" t="n">
        <v>17.890625</v>
      </c>
      <c r="AH33" t="n">
        <v>2765644.197736552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2229.088386025615</v>
      </c>
      <c r="AB34" t="n">
        <v>3049.937070199493</v>
      </c>
      <c r="AC34" t="n">
        <v>2758.8553568331</v>
      </c>
      <c r="AD34" t="n">
        <v>2229088.386025615</v>
      </c>
      <c r="AE34" t="n">
        <v>3049937.070199492</v>
      </c>
      <c r="AF34" t="n">
        <v>1.426572456446291e-06</v>
      </c>
      <c r="AG34" t="n">
        <v>17.85011574074074</v>
      </c>
      <c r="AH34" t="n">
        <v>2758855.3568331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2208.828040396222</v>
      </c>
      <c r="AB35" t="n">
        <v>3022.215971485989</v>
      </c>
      <c r="AC35" t="n">
        <v>2733.779920874008</v>
      </c>
      <c r="AD35" t="n">
        <v>2208828.040396222</v>
      </c>
      <c r="AE35" t="n">
        <v>3022215.971485989</v>
      </c>
      <c r="AF35" t="n">
        <v>1.430268696000316e-06</v>
      </c>
      <c r="AG35" t="n">
        <v>17.80381944444445</v>
      </c>
      <c r="AH35" t="n">
        <v>2733779.920874008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2202.159066191792</v>
      </c>
      <c r="AB36" t="n">
        <v>3013.09118676511</v>
      </c>
      <c r="AC36" t="n">
        <v>2725.525992800174</v>
      </c>
      <c r="AD36" t="n">
        <v>2202159.066191792</v>
      </c>
      <c r="AE36" t="n">
        <v>3013091.18676511</v>
      </c>
      <c r="AF36" t="n">
        <v>1.434052941258008e-06</v>
      </c>
      <c r="AG36" t="n">
        <v>17.75752314814815</v>
      </c>
      <c r="AH36" t="n">
        <v>2725525.992800174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2192.845348487109</v>
      </c>
      <c r="AB37" t="n">
        <v>3000.347747309336</v>
      </c>
      <c r="AC37" t="n">
        <v>2713.998769320531</v>
      </c>
      <c r="AD37" t="n">
        <v>2192845.348487109</v>
      </c>
      <c r="AE37" t="n">
        <v>3000347.747309336</v>
      </c>
      <c r="AF37" t="n">
        <v>1.438453226441372e-06</v>
      </c>
      <c r="AG37" t="n">
        <v>17.7025462962963</v>
      </c>
      <c r="AH37" t="n">
        <v>2713998.769320531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2186.504067954815</v>
      </c>
      <c r="AB38" t="n">
        <v>2991.671327527327</v>
      </c>
      <c r="AC38" t="n">
        <v>2706.150414865198</v>
      </c>
      <c r="AD38" t="n">
        <v>2186504.067954815</v>
      </c>
      <c r="AE38" t="n">
        <v>2991671.327527327</v>
      </c>
      <c r="AF38" t="n">
        <v>1.441797443180727e-06</v>
      </c>
      <c r="AG38" t="n">
        <v>17.66203703703704</v>
      </c>
      <c r="AH38" t="n">
        <v>2706150.414865198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2180.007408875385</v>
      </c>
      <c r="AB39" t="n">
        <v>2982.78231196248</v>
      </c>
      <c r="AC39" t="n">
        <v>2698.109754470048</v>
      </c>
      <c r="AD39" t="n">
        <v>2180007.408875385</v>
      </c>
      <c r="AE39" t="n">
        <v>2982782.31196248</v>
      </c>
      <c r="AF39" t="n">
        <v>1.445493682734753e-06</v>
      </c>
      <c r="AG39" t="n">
        <v>17.61574074074074</v>
      </c>
      <c r="AH39" t="n">
        <v>2698109.754470048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2175.909370585544</v>
      </c>
      <c r="AB40" t="n">
        <v>2977.17519518163</v>
      </c>
      <c r="AC40" t="n">
        <v>2693.037773045125</v>
      </c>
      <c r="AD40" t="n">
        <v>2175909.370585544</v>
      </c>
      <c r="AE40" t="n">
        <v>2977175.19518163</v>
      </c>
      <c r="AF40" t="n">
        <v>1.447605819622767e-06</v>
      </c>
      <c r="AG40" t="n">
        <v>17.58969907407407</v>
      </c>
      <c r="AH40" t="n">
        <v>2693037.773045125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2167.172450132754</v>
      </c>
      <c r="AB41" t="n">
        <v>2965.220955172395</v>
      </c>
      <c r="AC41" t="n">
        <v>2682.22442892449</v>
      </c>
      <c r="AD41" t="n">
        <v>2167172.450132754</v>
      </c>
      <c r="AE41" t="n">
        <v>2965220.955172395</v>
      </c>
      <c r="AF41" t="n">
        <v>1.452182116213464e-06</v>
      </c>
      <c r="AG41" t="n">
        <v>17.53472222222222</v>
      </c>
      <c r="AH41" t="n">
        <v>2682224.42892449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2164.454831809617</v>
      </c>
      <c r="AB42" t="n">
        <v>2961.50258988982</v>
      </c>
      <c r="AC42" t="n">
        <v>2678.860939205726</v>
      </c>
      <c r="AD42" t="n">
        <v>2164454.831809617</v>
      </c>
      <c r="AE42" t="n">
        <v>2961502.58988982</v>
      </c>
      <c r="AF42" t="n">
        <v>1.453502201768473e-06</v>
      </c>
      <c r="AG42" t="n">
        <v>17.52025462962963</v>
      </c>
      <c r="AH42" t="n">
        <v>2678860.939205726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2158.441644932104</v>
      </c>
      <c r="AB43" t="n">
        <v>2953.275082320926</v>
      </c>
      <c r="AC43" t="n">
        <v>2671.418653411827</v>
      </c>
      <c r="AD43" t="n">
        <v>2158441.644932104</v>
      </c>
      <c r="AE43" t="n">
        <v>2953275.082320926</v>
      </c>
      <c r="AF43" t="n">
        <v>1.457022429915164e-06</v>
      </c>
      <c r="AG43" t="n">
        <v>17.47685185185185</v>
      </c>
      <c r="AH43" t="n">
        <v>2671418.653411827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2153.593174882129</v>
      </c>
      <c r="AB44" t="n">
        <v>2946.641191699147</v>
      </c>
      <c r="AC44" t="n">
        <v>2665.417892000266</v>
      </c>
      <c r="AD44" t="n">
        <v>2153593.174882128</v>
      </c>
      <c r="AE44" t="n">
        <v>2946641.191699147</v>
      </c>
      <c r="AF44" t="n">
        <v>1.45939858391418e-06</v>
      </c>
      <c r="AG44" t="n">
        <v>17.44791666666667</v>
      </c>
      <c r="AH44" t="n">
        <v>2665417.892000266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2148.94773833152</v>
      </c>
      <c r="AB45" t="n">
        <v>2940.285100468408</v>
      </c>
      <c r="AC45" t="n">
        <v>2659.66841719576</v>
      </c>
      <c r="AD45" t="n">
        <v>2148947.73833152</v>
      </c>
      <c r="AE45" t="n">
        <v>2940285.100468408</v>
      </c>
      <c r="AF45" t="n">
        <v>1.461598726505861e-06</v>
      </c>
      <c r="AG45" t="n">
        <v>17.421875</v>
      </c>
      <c r="AH45" t="n">
        <v>2659668.41719576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2140.471265389372</v>
      </c>
      <c r="AB46" t="n">
        <v>2928.687216233367</v>
      </c>
      <c r="AC46" t="n">
        <v>2649.177418754377</v>
      </c>
      <c r="AD46" t="n">
        <v>2140471.265389372</v>
      </c>
      <c r="AE46" t="n">
        <v>2928687.216233367</v>
      </c>
      <c r="AF46" t="n">
        <v>1.466175023096559e-06</v>
      </c>
      <c r="AG46" t="n">
        <v>17.36689814814815</v>
      </c>
      <c r="AH46" t="n">
        <v>2649177.418754377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2138.748615483313</v>
      </c>
      <c r="AB47" t="n">
        <v>2926.330210633948</v>
      </c>
      <c r="AC47" t="n">
        <v>2647.045362461289</v>
      </c>
      <c r="AD47" t="n">
        <v>2138748.615483313</v>
      </c>
      <c r="AE47" t="n">
        <v>2926330.210633948</v>
      </c>
      <c r="AF47" t="n">
        <v>1.467231091540566e-06</v>
      </c>
      <c r="AG47" t="n">
        <v>17.35532407407407</v>
      </c>
      <c r="AH47" t="n">
        <v>2647045.362461289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2135.8214687194</v>
      </c>
      <c r="AB48" t="n">
        <v>2922.32515929496</v>
      </c>
      <c r="AC48" t="n">
        <v>2643.42254760097</v>
      </c>
      <c r="AD48" t="n">
        <v>2135821.4687194</v>
      </c>
      <c r="AE48" t="n">
        <v>2922325.15929496</v>
      </c>
      <c r="AF48" t="n">
        <v>1.469079211317578e-06</v>
      </c>
      <c r="AG48" t="n">
        <v>17.33217592592593</v>
      </c>
      <c r="AH48" t="n">
        <v>2643422.54760097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2130.311508183149</v>
      </c>
      <c r="AB49" t="n">
        <v>2914.786188206959</v>
      </c>
      <c r="AC49" t="n">
        <v>2636.603085332595</v>
      </c>
      <c r="AD49" t="n">
        <v>2130311.508183149</v>
      </c>
      <c r="AE49" t="n">
        <v>2914786.188206959</v>
      </c>
      <c r="AF49" t="n">
        <v>1.471455365316594e-06</v>
      </c>
      <c r="AG49" t="n">
        <v>17.30613425925926</v>
      </c>
      <c r="AH49" t="n">
        <v>2636603.085332595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2127.788879738055</v>
      </c>
      <c r="AB50" t="n">
        <v>2911.334616677868</v>
      </c>
      <c r="AC50" t="n">
        <v>2633.480926945929</v>
      </c>
      <c r="AD50" t="n">
        <v>2127788.879738055</v>
      </c>
      <c r="AE50" t="n">
        <v>2911334.616677868</v>
      </c>
      <c r="AF50" t="n">
        <v>1.473127473686272e-06</v>
      </c>
      <c r="AG50" t="n">
        <v>17.28587962962963</v>
      </c>
      <c r="AH50" t="n">
        <v>2633480.926945929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2123.59557498948</v>
      </c>
      <c r="AB51" t="n">
        <v>2905.597152125318</v>
      </c>
      <c r="AC51" t="n">
        <v>2628.291037957692</v>
      </c>
      <c r="AD51" t="n">
        <v>2123595.57498948</v>
      </c>
      <c r="AE51" t="n">
        <v>2905597.152125318</v>
      </c>
      <c r="AF51" t="n">
        <v>1.475415621981621e-06</v>
      </c>
      <c r="AG51" t="n">
        <v>17.25983796296296</v>
      </c>
      <c r="AH51" t="n">
        <v>2628291.037957693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2120.511789761807</v>
      </c>
      <c r="AB52" t="n">
        <v>2901.377781129814</v>
      </c>
      <c r="AC52" t="n">
        <v>2624.474357808075</v>
      </c>
      <c r="AD52" t="n">
        <v>2120511.789761807</v>
      </c>
      <c r="AE52" t="n">
        <v>2901377.781129814</v>
      </c>
      <c r="AF52" t="n">
        <v>1.476911718943964e-06</v>
      </c>
      <c r="AG52" t="n">
        <v>17.24247685185185</v>
      </c>
      <c r="AH52" t="n">
        <v>2624474.357808075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2116.465717659668</v>
      </c>
      <c r="AB53" t="n">
        <v>2895.841766779565</v>
      </c>
      <c r="AC53" t="n">
        <v>2619.466692897568</v>
      </c>
      <c r="AD53" t="n">
        <v>2116465.717659669</v>
      </c>
      <c r="AE53" t="n">
        <v>2895841.766779565</v>
      </c>
      <c r="AF53" t="n">
        <v>1.47928787294298e-06</v>
      </c>
      <c r="AG53" t="n">
        <v>17.21354166666667</v>
      </c>
      <c r="AH53" t="n">
        <v>2619466.692897568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2112.666425731831</v>
      </c>
      <c r="AB54" t="n">
        <v>2890.643407950967</v>
      </c>
      <c r="AC54" t="n">
        <v>2614.76445813963</v>
      </c>
      <c r="AD54" t="n">
        <v>2112666.425731831</v>
      </c>
      <c r="AE54" t="n">
        <v>2890643.407950967</v>
      </c>
      <c r="AF54" t="n">
        <v>1.48122399842366e-06</v>
      </c>
      <c r="AG54" t="n">
        <v>17.19328703703704</v>
      </c>
      <c r="AH54" t="n">
        <v>2614764.45813963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2109.115225259664</v>
      </c>
      <c r="AB55" t="n">
        <v>2885.784498797042</v>
      </c>
      <c r="AC55" t="n">
        <v>2610.369276455833</v>
      </c>
      <c r="AD55" t="n">
        <v>2109115.225259664</v>
      </c>
      <c r="AE55" t="n">
        <v>2885784.498797041</v>
      </c>
      <c r="AF55" t="n">
        <v>1.483336135311674e-06</v>
      </c>
      <c r="AG55" t="n">
        <v>17.16724537037037</v>
      </c>
      <c r="AH55" t="n">
        <v>2610369.276455833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2092.732090373202</v>
      </c>
      <c r="AB56" t="n">
        <v>2863.368370872483</v>
      </c>
      <c r="AC56" t="n">
        <v>2590.092512319162</v>
      </c>
      <c r="AD56" t="n">
        <v>2092732.090373202</v>
      </c>
      <c r="AE56" t="n">
        <v>2863368.370872483</v>
      </c>
      <c r="AF56" t="n">
        <v>1.485096249385019e-06</v>
      </c>
      <c r="AG56" t="n">
        <v>17.14699074074074</v>
      </c>
      <c r="AH56" t="n">
        <v>2590092.512319162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2092.426600873648</v>
      </c>
      <c r="AB57" t="n">
        <v>2862.950386661947</v>
      </c>
      <c r="AC57" t="n">
        <v>2589.714419935035</v>
      </c>
      <c r="AD57" t="n">
        <v>2092426.600873648</v>
      </c>
      <c r="AE57" t="n">
        <v>2862950.386661947</v>
      </c>
      <c r="AF57" t="n">
        <v>1.485008243681352e-06</v>
      </c>
      <c r="AG57" t="n">
        <v>17.14699074074074</v>
      </c>
      <c r="AH57" t="n">
        <v>2589714.419935035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2088.759543381127</v>
      </c>
      <c r="AB58" t="n">
        <v>2857.932956821521</v>
      </c>
      <c r="AC58" t="n">
        <v>2585.175846556572</v>
      </c>
      <c r="AD58" t="n">
        <v>2088759.543381127</v>
      </c>
      <c r="AE58" t="n">
        <v>2857932.956821521</v>
      </c>
      <c r="AF58" t="n">
        <v>1.487296391976701e-06</v>
      </c>
      <c r="AG58" t="n">
        <v>17.12094907407408</v>
      </c>
      <c r="AH58" t="n">
        <v>2585175.846556572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2085.574998377154</v>
      </c>
      <c r="AB59" t="n">
        <v>2853.575721854875</v>
      </c>
      <c r="AC59" t="n">
        <v>2581.234459979725</v>
      </c>
      <c r="AD59" t="n">
        <v>2085574.998377154</v>
      </c>
      <c r="AE59" t="n">
        <v>2853575.721854875</v>
      </c>
      <c r="AF59" t="n">
        <v>1.489144511753713e-06</v>
      </c>
      <c r="AG59" t="n">
        <v>17.10069444444445</v>
      </c>
      <c r="AH59" t="n">
        <v>2581234.459979725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2079.970124520202</v>
      </c>
      <c r="AB60" t="n">
        <v>2845.906886174211</v>
      </c>
      <c r="AC60" t="n">
        <v>2574.297527213145</v>
      </c>
      <c r="AD60" t="n">
        <v>2079970.124520202</v>
      </c>
      <c r="AE60" t="n">
        <v>2845906.886174211</v>
      </c>
      <c r="AF60" t="n">
        <v>1.491784682863731e-06</v>
      </c>
      <c r="AG60" t="n">
        <v>17.06886574074074</v>
      </c>
      <c r="AH60" t="n">
        <v>2574297.527213145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2082.60507335085</v>
      </c>
      <c r="AB61" t="n">
        <v>2849.512139410041</v>
      </c>
      <c r="AC61" t="n">
        <v>2577.558700140152</v>
      </c>
      <c r="AD61" t="n">
        <v>2082605.07335085</v>
      </c>
      <c r="AE61" t="n">
        <v>2849512.139410041</v>
      </c>
      <c r="AF61" t="n">
        <v>1.49055260301239e-06</v>
      </c>
      <c r="AG61" t="n">
        <v>17.08333333333333</v>
      </c>
      <c r="AH61" t="n">
        <v>2577558.700140152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2076.472223174208</v>
      </c>
      <c r="AB62" t="n">
        <v>2841.120903236106</v>
      </c>
      <c r="AC62" t="n">
        <v>2569.968311769483</v>
      </c>
      <c r="AD62" t="n">
        <v>2076472.223174208</v>
      </c>
      <c r="AE62" t="n">
        <v>2841120.903236106</v>
      </c>
      <c r="AF62" t="n">
        <v>1.493896819751746e-06</v>
      </c>
      <c r="AG62" t="n">
        <v>17.04571759259259</v>
      </c>
      <c r="AH62" t="n">
        <v>2569968.311769483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2073.344635206791</v>
      </c>
      <c r="AB63" t="n">
        <v>2836.841599399642</v>
      </c>
      <c r="AC63" t="n">
        <v>2566.097418685131</v>
      </c>
      <c r="AD63" t="n">
        <v>2073344.635206791</v>
      </c>
      <c r="AE63" t="n">
        <v>2836841.599399642</v>
      </c>
      <c r="AF63" t="n">
        <v>1.495480922417756e-06</v>
      </c>
      <c r="AG63" t="n">
        <v>17.02835648148148</v>
      </c>
      <c r="AH63" t="n">
        <v>2566097.418685131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2071.832245366867</v>
      </c>
      <c r="AB64" t="n">
        <v>2834.772280898728</v>
      </c>
      <c r="AC64" t="n">
        <v>2564.225593037638</v>
      </c>
      <c r="AD64" t="n">
        <v>2071832.245366868</v>
      </c>
      <c r="AE64" t="n">
        <v>2834772.280898728</v>
      </c>
      <c r="AF64" t="n">
        <v>1.495920950936092e-06</v>
      </c>
      <c r="AG64" t="n">
        <v>17.02256944444445</v>
      </c>
      <c r="AH64" t="n">
        <v>2564225.593037638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2068.318966015502</v>
      </c>
      <c r="AB65" t="n">
        <v>2829.965257095244</v>
      </c>
      <c r="AC65" t="n">
        <v>2559.877344839258</v>
      </c>
      <c r="AD65" t="n">
        <v>2068318.966015502</v>
      </c>
      <c r="AE65" t="n">
        <v>2829965.257095244</v>
      </c>
      <c r="AF65" t="n">
        <v>1.498033087824107e-06</v>
      </c>
      <c r="AG65" t="n">
        <v>16.9994212962963</v>
      </c>
      <c r="AH65" t="n">
        <v>2559877.344839258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2064.414219481958</v>
      </c>
      <c r="AB66" t="n">
        <v>2824.62261062279</v>
      </c>
      <c r="AC66" t="n">
        <v>2555.044593047684</v>
      </c>
      <c r="AD66" t="n">
        <v>2064414.219481958</v>
      </c>
      <c r="AE66" t="n">
        <v>2824622.61062279</v>
      </c>
      <c r="AF66" t="n">
        <v>1.500409241823123e-06</v>
      </c>
      <c r="AG66" t="n">
        <v>16.97048611111111</v>
      </c>
      <c r="AH66" t="n">
        <v>2555044.593047684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2066.066069247079</v>
      </c>
      <c r="AB67" t="n">
        <v>2826.882744345896</v>
      </c>
      <c r="AC67" t="n">
        <v>2557.089022780374</v>
      </c>
      <c r="AD67" t="n">
        <v>2066066.069247079</v>
      </c>
      <c r="AE67" t="n">
        <v>2826882.744345896</v>
      </c>
      <c r="AF67" t="n">
        <v>1.499705196193785e-06</v>
      </c>
      <c r="AG67" t="n">
        <v>16.97916666666667</v>
      </c>
      <c r="AH67" t="n">
        <v>2557089.022780374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2061.337626060505</v>
      </c>
      <c r="AB68" t="n">
        <v>2820.413079773835</v>
      </c>
      <c r="AC68" t="n">
        <v>2551.236813914839</v>
      </c>
      <c r="AD68" t="n">
        <v>2061337.626060505</v>
      </c>
      <c r="AE68" t="n">
        <v>2820413.079773835</v>
      </c>
      <c r="AF68" t="n">
        <v>1.502169355896468e-06</v>
      </c>
      <c r="AG68" t="n">
        <v>16.953125</v>
      </c>
      <c r="AH68" t="n">
        <v>2551236.813914839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2061.616515992594</v>
      </c>
      <c r="AB69" t="n">
        <v>2820.794669282675</v>
      </c>
      <c r="AC69" t="n">
        <v>2551.58198505652</v>
      </c>
      <c r="AD69" t="n">
        <v>2061616.515992594</v>
      </c>
      <c r="AE69" t="n">
        <v>2820794.669282675</v>
      </c>
      <c r="AF69" t="n">
        <v>1.501993344489134e-06</v>
      </c>
      <c r="AG69" t="n">
        <v>16.953125</v>
      </c>
      <c r="AH69" t="n">
        <v>2551581.98505652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2056.926136178854</v>
      </c>
      <c r="AB70" t="n">
        <v>2814.377084696563</v>
      </c>
      <c r="AC70" t="n">
        <v>2545.77688573617</v>
      </c>
      <c r="AD70" t="n">
        <v>2056926.136178854</v>
      </c>
      <c r="AE70" t="n">
        <v>2814377.084696562</v>
      </c>
      <c r="AF70" t="n">
        <v>1.50436949848815e-06</v>
      </c>
      <c r="AG70" t="n">
        <v>16.92708333333333</v>
      </c>
      <c r="AH70" t="n">
        <v>2545776.88573617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2056.504177908898</v>
      </c>
      <c r="AB71" t="n">
        <v>2813.799742776124</v>
      </c>
      <c r="AC71" t="n">
        <v>2545.254644518312</v>
      </c>
      <c r="AD71" t="n">
        <v>2056504.177908898</v>
      </c>
      <c r="AE71" t="n">
        <v>2813799.742776124</v>
      </c>
      <c r="AF71" t="n">
        <v>1.504105481377148e-06</v>
      </c>
      <c r="AG71" t="n">
        <v>16.92997685185185</v>
      </c>
      <c r="AH71" t="n">
        <v>2545254.644518313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2053.460728385535</v>
      </c>
      <c r="AB72" t="n">
        <v>2809.635560870742</v>
      </c>
      <c r="AC72" t="n">
        <v>2541.487886289514</v>
      </c>
      <c r="AD72" t="n">
        <v>2053460.728385535</v>
      </c>
      <c r="AE72" t="n">
        <v>2809635.560870742</v>
      </c>
      <c r="AF72" t="n">
        <v>1.506393629672497e-06</v>
      </c>
      <c r="AG72" t="n">
        <v>16.90393518518519</v>
      </c>
      <c r="AH72" t="n">
        <v>2541487.886289514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2055.003282954743</v>
      </c>
      <c r="AB73" t="n">
        <v>2811.746152085037</v>
      </c>
      <c r="AC73" t="n">
        <v>2543.39704564055</v>
      </c>
      <c r="AD73" t="n">
        <v>2055003.282954743</v>
      </c>
      <c r="AE73" t="n">
        <v>2811746.152085037</v>
      </c>
      <c r="AF73" t="n">
        <v>1.505601578339491e-06</v>
      </c>
      <c r="AG73" t="n">
        <v>16.91261574074074</v>
      </c>
      <c r="AH73" t="n">
        <v>2543397.04564055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2050.029115398755</v>
      </c>
      <c r="AB74" t="n">
        <v>2804.94027659015</v>
      </c>
      <c r="AC74" t="n">
        <v>2537.240713350789</v>
      </c>
      <c r="AD74" t="n">
        <v>2050029.115398755</v>
      </c>
      <c r="AE74" t="n">
        <v>2804940.276590149</v>
      </c>
      <c r="AF74" t="n">
        <v>1.508065738042175e-06</v>
      </c>
      <c r="AG74" t="n">
        <v>16.88657407407407</v>
      </c>
      <c r="AH74" t="n">
        <v>2537240.713350789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2050.250199853528</v>
      </c>
      <c r="AB75" t="n">
        <v>2805.242774094728</v>
      </c>
      <c r="AC75" t="n">
        <v>2537.514340918088</v>
      </c>
      <c r="AD75" t="n">
        <v>2050250.199853528</v>
      </c>
      <c r="AE75" t="n">
        <v>2805242.774094728</v>
      </c>
      <c r="AF75" t="n">
        <v>1.507801720931173e-06</v>
      </c>
      <c r="AG75" t="n">
        <v>16.88946759259259</v>
      </c>
      <c r="AH75" t="n">
        <v>2537514.340918088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2045.786741913619</v>
      </c>
      <c r="AB76" t="n">
        <v>2799.135674027477</v>
      </c>
      <c r="AC76" t="n">
        <v>2531.990093909887</v>
      </c>
      <c r="AD76" t="n">
        <v>2045786.741913619</v>
      </c>
      <c r="AE76" t="n">
        <v>2799135.674027477</v>
      </c>
      <c r="AF76" t="n">
        <v>1.510001863522854e-06</v>
      </c>
      <c r="AG76" t="n">
        <v>16.86342592592593</v>
      </c>
      <c r="AH76" t="n">
        <v>2531990.093909887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2048.322945790279</v>
      </c>
      <c r="AB77" t="n">
        <v>2802.605820060941</v>
      </c>
      <c r="AC77" t="n">
        <v>2535.129054076298</v>
      </c>
      <c r="AD77" t="n">
        <v>2048322.945790279</v>
      </c>
      <c r="AE77" t="n">
        <v>2802605.820060941</v>
      </c>
      <c r="AF77" t="n">
        <v>1.509209812189849e-06</v>
      </c>
      <c r="AG77" t="n">
        <v>16.87210648148148</v>
      </c>
      <c r="AH77" t="n">
        <v>2535129.054076298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2041.609855976102</v>
      </c>
      <c r="AB78" t="n">
        <v>2793.420674416564</v>
      </c>
      <c r="AC78" t="n">
        <v>2526.820525840787</v>
      </c>
      <c r="AD78" t="n">
        <v>2041609.855976102</v>
      </c>
      <c r="AE78" t="n">
        <v>2793420.674416564</v>
      </c>
      <c r="AF78" t="n">
        <v>1.512202006114536e-06</v>
      </c>
      <c r="AG78" t="n">
        <v>16.84027777777778</v>
      </c>
      <c r="AH78" t="n">
        <v>2526820.525840787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2042.321000176785</v>
      </c>
      <c r="AB79" t="n">
        <v>2794.393693285406</v>
      </c>
      <c r="AC79" t="n">
        <v>2527.700681154427</v>
      </c>
      <c r="AD79" t="n">
        <v>2042321.000176785</v>
      </c>
      <c r="AE79" t="n">
        <v>2794393.693285406</v>
      </c>
      <c r="AF79" t="n">
        <v>1.512025994707201e-06</v>
      </c>
      <c r="AG79" t="n">
        <v>16.84027777777778</v>
      </c>
      <c r="AH79" t="n">
        <v>2527700.681154428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2042.546857621646</v>
      </c>
      <c r="AB80" t="n">
        <v>2794.702721405593</v>
      </c>
      <c r="AC80" t="n">
        <v>2527.980216064547</v>
      </c>
      <c r="AD80" t="n">
        <v>2042546.857621646</v>
      </c>
      <c r="AE80" t="n">
        <v>2794702.721405593</v>
      </c>
      <c r="AF80" t="n">
        <v>1.511937989003534e-06</v>
      </c>
      <c r="AG80" t="n">
        <v>16.8431712962963</v>
      </c>
      <c r="AH80" t="n">
        <v>2527980.216064547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2038.316539509712</v>
      </c>
      <c r="AB81" t="n">
        <v>2788.914613536381</v>
      </c>
      <c r="AC81" t="n">
        <v>2522.744517086713</v>
      </c>
      <c r="AD81" t="n">
        <v>2038316.539509712</v>
      </c>
      <c r="AE81" t="n">
        <v>2788914.613536381</v>
      </c>
      <c r="AF81" t="n">
        <v>1.514402148706218e-06</v>
      </c>
      <c r="AG81" t="n">
        <v>16.81423611111111</v>
      </c>
      <c r="AH81" t="n">
        <v>2522744.517086713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2037.845546011977</v>
      </c>
      <c r="AB82" t="n">
        <v>2788.270179454013</v>
      </c>
      <c r="AC82" t="n">
        <v>2522.161586888697</v>
      </c>
      <c r="AD82" t="n">
        <v>2037845.546011977</v>
      </c>
      <c r="AE82" t="n">
        <v>2788270.179454014</v>
      </c>
      <c r="AF82" t="n">
        <v>1.514666165817219e-06</v>
      </c>
      <c r="AG82" t="n">
        <v>16.81134259259259</v>
      </c>
      <c r="AH82" t="n">
        <v>2522161.586888697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2036.352336902755</v>
      </c>
      <c r="AB83" t="n">
        <v>2786.227104875039</v>
      </c>
      <c r="AC83" t="n">
        <v>2520.313500480067</v>
      </c>
      <c r="AD83" t="n">
        <v>2036352.336902755</v>
      </c>
      <c r="AE83" t="n">
        <v>2786227.104875039</v>
      </c>
      <c r="AF83" t="n">
        <v>1.515898245668561e-06</v>
      </c>
      <c r="AG83" t="n">
        <v>16.79976851851852</v>
      </c>
      <c r="AH83" t="n">
        <v>2520313.500480067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2034.822421590663</v>
      </c>
      <c r="AB84" t="n">
        <v>2784.133807249933</v>
      </c>
      <c r="AC84" t="n">
        <v>2518.41998424234</v>
      </c>
      <c r="AD84" t="n">
        <v>2034822.421590663</v>
      </c>
      <c r="AE84" t="n">
        <v>2784133.807249933</v>
      </c>
      <c r="AF84" t="n">
        <v>1.516514285594232e-06</v>
      </c>
      <c r="AG84" t="n">
        <v>16.79108796296297</v>
      </c>
      <c r="AH84" t="n">
        <v>2518419.984242341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2033.748002603025</v>
      </c>
      <c r="AB85" t="n">
        <v>2782.663739791028</v>
      </c>
      <c r="AC85" t="n">
        <v>2517.09021795846</v>
      </c>
      <c r="AD85" t="n">
        <v>2033748.002603025</v>
      </c>
      <c r="AE85" t="n">
        <v>2782663.739791028</v>
      </c>
      <c r="AF85" t="n">
        <v>1.516338274186897e-06</v>
      </c>
      <c r="AG85" t="n">
        <v>16.79398148148148</v>
      </c>
      <c r="AH85" t="n">
        <v>2517090.21795846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2031.722544272722</v>
      </c>
      <c r="AB86" t="n">
        <v>2779.892418346592</v>
      </c>
      <c r="AC86" t="n">
        <v>2514.583387543106</v>
      </c>
      <c r="AD86" t="n">
        <v>2031722.544272722</v>
      </c>
      <c r="AE86" t="n">
        <v>2779892.418346592</v>
      </c>
      <c r="AF86" t="n">
        <v>1.518362405371244e-06</v>
      </c>
      <c r="AG86" t="n">
        <v>16.77083333333333</v>
      </c>
      <c r="AH86" t="n">
        <v>2514583.387543106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2031.394057248197</v>
      </c>
      <c r="AB87" t="n">
        <v>2779.442967907812</v>
      </c>
      <c r="AC87" t="n">
        <v>2514.176832023395</v>
      </c>
      <c r="AD87" t="n">
        <v>2031394.057248197</v>
      </c>
      <c r="AE87" t="n">
        <v>2779442.967907812</v>
      </c>
      <c r="AF87" t="n">
        <v>1.518538416778578e-06</v>
      </c>
      <c r="AG87" t="n">
        <v>16.76793981481482</v>
      </c>
      <c r="AH87" t="n">
        <v>2514176.832023396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2030.230639080045</v>
      </c>
      <c r="AB88" t="n">
        <v>2777.85112784376</v>
      </c>
      <c r="AC88" t="n">
        <v>2512.736914940896</v>
      </c>
      <c r="AD88" t="n">
        <v>2030230.639080045</v>
      </c>
      <c r="AE88" t="n">
        <v>2777851.12784376</v>
      </c>
      <c r="AF88" t="n">
        <v>1.518538416778578e-06</v>
      </c>
      <c r="AG88" t="n">
        <v>16.76793981481482</v>
      </c>
      <c r="AH88" t="n">
        <v>2512736.914940896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2026.394279061456</v>
      </c>
      <c r="AB89" t="n">
        <v>2772.602050818068</v>
      </c>
      <c r="AC89" t="n">
        <v>2507.988802459409</v>
      </c>
      <c r="AD89" t="n">
        <v>2026394.279061456</v>
      </c>
      <c r="AE89" t="n">
        <v>2772602.050818068</v>
      </c>
      <c r="AF89" t="n">
        <v>1.520914570777594e-06</v>
      </c>
      <c r="AG89" t="n">
        <v>16.74189814814815</v>
      </c>
      <c r="AH89" t="n">
        <v>2507988.802459409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2026.472773209396</v>
      </c>
      <c r="AB90" t="n">
        <v>2772.709449974196</v>
      </c>
      <c r="AC90" t="n">
        <v>2508.085951590813</v>
      </c>
      <c r="AD90" t="n">
        <v>2026472.773209396</v>
      </c>
      <c r="AE90" t="n">
        <v>2772709.449974196</v>
      </c>
      <c r="AF90" t="n">
        <v>1.521090582184929e-06</v>
      </c>
      <c r="AG90" t="n">
        <v>16.74189814814815</v>
      </c>
      <c r="AH90" t="n">
        <v>2508085.951590813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2026.782579387551</v>
      </c>
      <c r="AB91" t="n">
        <v>2773.133340454832</v>
      </c>
      <c r="AC91" t="n">
        <v>2508.46938655891</v>
      </c>
      <c r="AD91" t="n">
        <v>2026782.579387551</v>
      </c>
      <c r="AE91" t="n">
        <v>2773133.340454832</v>
      </c>
      <c r="AF91" t="n">
        <v>1.520386536555591e-06</v>
      </c>
      <c r="AG91" t="n">
        <v>16.74768518518519</v>
      </c>
      <c r="AH91" t="n">
        <v>2508469.38655891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2023.271153418727</v>
      </c>
      <c r="AB92" t="n">
        <v>2768.328852531107</v>
      </c>
      <c r="AC92" t="n">
        <v>2504.123432219485</v>
      </c>
      <c r="AD92" t="n">
        <v>2023271.153418727</v>
      </c>
      <c r="AE92" t="n">
        <v>2768328.852531107</v>
      </c>
      <c r="AF92" t="n">
        <v>1.52267468485094e-06</v>
      </c>
      <c r="AG92" t="n">
        <v>16.72453703703703</v>
      </c>
      <c r="AH92" t="n">
        <v>2504123.432219485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2023.335940420523</v>
      </c>
      <c r="AB93" t="n">
        <v>2768.417496965165</v>
      </c>
      <c r="AC93" t="n">
        <v>2504.203616553169</v>
      </c>
      <c r="AD93" t="n">
        <v>2023335.940420524</v>
      </c>
      <c r="AE93" t="n">
        <v>2768417.496965165</v>
      </c>
      <c r="AF93" t="n">
        <v>1.522850696258274e-06</v>
      </c>
      <c r="AG93" t="n">
        <v>16.72164351851852</v>
      </c>
      <c r="AH93" t="n">
        <v>2504203.61655317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2024.129523474286</v>
      </c>
      <c r="AB94" t="n">
        <v>2769.503312309736</v>
      </c>
      <c r="AC94" t="n">
        <v>2505.185803205206</v>
      </c>
      <c r="AD94" t="n">
        <v>2024129.523474286</v>
      </c>
      <c r="AE94" t="n">
        <v>2769503.312309736</v>
      </c>
      <c r="AF94" t="n">
        <v>1.522586679147272e-06</v>
      </c>
      <c r="AG94" t="n">
        <v>16.72453703703703</v>
      </c>
      <c r="AH94" t="n">
        <v>2505185.803205207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2020.160654523542</v>
      </c>
      <c r="AB95" t="n">
        <v>2764.072930717188</v>
      </c>
      <c r="AC95" t="n">
        <v>2500.273689610262</v>
      </c>
      <c r="AD95" t="n">
        <v>2020160.654523542</v>
      </c>
      <c r="AE95" t="n">
        <v>2764072.930717188</v>
      </c>
      <c r="AF95" t="n">
        <v>1.524346793220618e-06</v>
      </c>
      <c r="AG95" t="n">
        <v>16.70428240740741</v>
      </c>
      <c r="AH95" t="n">
        <v>2500273.689610262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2019.106371302756</v>
      </c>
      <c r="AB96" t="n">
        <v>2762.630413902815</v>
      </c>
      <c r="AC96" t="n">
        <v>2498.968844576068</v>
      </c>
      <c r="AD96" t="n">
        <v>2019106.371302756</v>
      </c>
      <c r="AE96" t="n">
        <v>2762630.413902815</v>
      </c>
      <c r="AF96" t="n">
        <v>1.524962833146288e-06</v>
      </c>
      <c r="AG96" t="n">
        <v>16.69849537037037</v>
      </c>
      <c r="AH96" t="n">
        <v>2498968.844576068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2018.460541211447</v>
      </c>
      <c r="AB97" t="n">
        <v>2761.746760679873</v>
      </c>
      <c r="AC97" t="n">
        <v>2498.169525976509</v>
      </c>
      <c r="AD97" t="n">
        <v>2018460.541211447</v>
      </c>
      <c r="AE97" t="n">
        <v>2761746.760679873</v>
      </c>
      <c r="AF97" t="n">
        <v>1.525226850257291e-06</v>
      </c>
      <c r="AG97" t="n">
        <v>16.69560185185185</v>
      </c>
      <c r="AH97" t="n">
        <v>2498169.525976509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2018.254142107487</v>
      </c>
      <c r="AB98" t="n">
        <v>2761.464356320149</v>
      </c>
      <c r="AC98" t="n">
        <v>2497.91407389252</v>
      </c>
      <c r="AD98" t="n">
        <v>2018254.142107487</v>
      </c>
      <c r="AE98" t="n">
        <v>2761464.356320149</v>
      </c>
      <c r="AF98" t="n">
        <v>1.524874827442621e-06</v>
      </c>
      <c r="AG98" t="n">
        <v>16.69849537037037</v>
      </c>
      <c r="AH98" t="n">
        <v>2497914.07389252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2015.717808247448</v>
      </c>
      <c r="AB99" t="n">
        <v>2757.994032437692</v>
      </c>
      <c r="AC99" t="n">
        <v>2494.774952850774</v>
      </c>
      <c r="AD99" t="n">
        <v>2015717.808247448</v>
      </c>
      <c r="AE99" t="n">
        <v>2757994.032437692</v>
      </c>
      <c r="AF99" t="n">
        <v>1.526986964330636e-06</v>
      </c>
      <c r="AG99" t="n">
        <v>16.67534722222222</v>
      </c>
      <c r="AH99" t="n">
        <v>2494774.952850774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2014.660394098292</v>
      </c>
      <c r="AB100" t="n">
        <v>2756.547231748997</v>
      </c>
      <c r="AC100" t="n">
        <v>2493.466232789212</v>
      </c>
      <c r="AD100" t="n">
        <v>2014660.394098293</v>
      </c>
      <c r="AE100" t="n">
        <v>2756547.231748997</v>
      </c>
      <c r="AF100" t="n">
        <v>1.52716297573797e-06</v>
      </c>
      <c r="AG100" t="n">
        <v>16.67534722222222</v>
      </c>
      <c r="AH100" t="n">
        <v>2493466.232789211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2014.258204610971</v>
      </c>
      <c r="AB101" t="n">
        <v>2755.996938349096</v>
      </c>
      <c r="AC101" t="n">
        <v>2492.968458619055</v>
      </c>
      <c r="AD101" t="n">
        <v>2014258.204610971</v>
      </c>
      <c r="AE101" t="n">
        <v>2755996.938349096</v>
      </c>
      <c r="AF101" t="n">
        <v>1.526810952923301e-06</v>
      </c>
      <c r="AG101" t="n">
        <v>16.67824074074074</v>
      </c>
      <c r="AH101" t="n">
        <v>2492968.458619055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2012.707976945557</v>
      </c>
      <c r="AB102" t="n">
        <v>2753.875848466058</v>
      </c>
      <c r="AC102" t="n">
        <v>2491.049802577486</v>
      </c>
      <c r="AD102" t="n">
        <v>2012707.976945557</v>
      </c>
      <c r="AE102" t="n">
        <v>2753875.848466058</v>
      </c>
      <c r="AF102" t="n">
        <v>1.527074970034303e-06</v>
      </c>
      <c r="AG102" t="n">
        <v>16.67534722222222</v>
      </c>
      <c r="AH102" t="n">
        <v>2491049.802577486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2010.111046792043</v>
      </c>
      <c r="AB103" t="n">
        <v>2750.322614061548</v>
      </c>
      <c r="AC103" t="n">
        <v>2487.835683877546</v>
      </c>
      <c r="AD103" t="n">
        <v>2010111.046792043</v>
      </c>
      <c r="AE103" t="n">
        <v>2750322.614061548</v>
      </c>
      <c r="AF103" t="n">
        <v>1.529451124033319e-06</v>
      </c>
      <c r="AG103" t="n">
        <v>16.64930555555555</v>
      </c>
      <c r="AH103" t="n">
        <v>2487835.683877546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2011.686256197384</v>
      </c>
      <c r="AB104" t="n">
        <v>2752.477885063271</v>
      </c>
      <c r="AC104" t="n">
        <v>2489.785258839806</v>
      </c>
      <c r="AD104" t="n">
        <v>2011686.256197384</v>
      </c>
      <c r="AE104" t="n">
        <v>2752477.885063271</v>
      </c>
      <c r="AF104" t="n">
        <v>1.529187106922317e-06</v>
      </c>
      <c r="AG104" t="n">
        <v>16.65219907407407</v>
      </c>
      <c r="AH104" t="n">
        <v>2489785.258839806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2010.714334475955</v>
      </c>
      <c r="AB105" t="n">
        <v>2751.148058885851</v>
      </c>
      <c r="AC105" t="n">
        <v>2488.582349406337</v>
      </c>
      <c r="AD105" t="n">
        <v>2010714.334475955</v>
      </c>
      <c r="AE105" t="n">
        <v>2751148.058885851</v>
      </c>
      <c r="AF105" t="n">
        <v>1.529363118329651e-06</v>
      </c>
      <c r="AG105" t="n">
        <v>16.64930555555555</v>
      </c>
      <c r="AH105" t="n">
        <v>2488582.349406336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2011.369976963812</v>
      </c>
      <c r="AB106" t="n">
        <v>2752.045137862643</v>
      </c>
      <c r="AC106" t="n">
        <v>2489.393812424642</v>
      </c>
      <c r="AD106" t="n">
        <v>2011369.976963812</v>
      </c>
      <c r="AE106" t="n">
        <v>2752045.137862643</v>
      </c>
      <c r="AF106" t="n">
        <v>1.528571066996646e-06</v>
      </c>
      <c r="AG106" t="n">
        <v>16.65798611111111</v>
      </c>
      <c r="AH106" t="n">
        <v>2489393.812424642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2007.167704966222</v>
      </c>
      <c r="AB107" t="n">
        <v>2746.295403924384</v>
      </c>
      <c r="AC107" t="n">
        <v>2484.192825023648</v>
      </c>
      <c r="AD107" t="n">
        <v>2007167.704966222</v>
      </c>
      <c r="AE107" t="n">
        <v>2746295.403924384</v>
      </c>
      <c r="AF107" t="n">
        <v>1.531123232402997e-06</v>
      </c>
      <c r="AG107" t="n">
        <v>16.63194444444444</v>
      </c>
      <c r="AH107" t="n">
        <v>2484192.825023648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2007.164110004795</v>
      </c>
      <c r="AB108" t="n">
        <v>2746.29048513956</v>
      </c>
      <c r="AC108" t="n">
        <v>2484.188375680745</v>
      </c>
      <c r="AD108" t="n">
        <v>2007164.110004795</v>
      </c>
      <c r="AE108" t="n">
        <v>2746290.485139559</v>
      </c>
      <c r="AF108" t="n">
        <v>1.531651266625e-06</v>
      </c>
      <c r="AG108" t="n">
        <v>16.62615740740741</v>
      </c>
      <c r="AH108" t="n">
        <v>2484188.375680745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2008.892861464885</v>
      </c>
      <c r="AB109" t="n">
        <v>2748.655839154388</v>
      </c>
      <c r="AC109" t="n">
        <v>2486.327983628192</v>
      </c>
      <c r="AD109" t="n">
        <v>2008892.861464885</v>
      </c>
      <c r="AE109" t="n">
        <v>2748655.839154388</v>
      </c>
      <c r="AF109" t="n">
        <v>1.531211238106664e-06</v>
      </c>
      <c r="AG109" t="n">
        <v>16.62905092592593</v>
      </c>
      <c r="AH109" t="n">
        <v>2486327.983628192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2006.308733703524</v>
      </c>
      <c r="AB110" t="n">
        <v>2745.120121547622</v>
      </c>
      <c r="AC110" t="n">
        <v>2483.129709947405</v>
      </c>
      <c r="AD110" t="n">
        <v>2006308.733703524</v>
      </c>
      <c r="AE110" t="n">
        <v>2745120.121547622</v>
      </c>
      <c r="AF110" t="n">
        <v>1.531299243810331e-06</v>
      </c>
      <c r="AG110" t="n">
        <v>16.62905092592593</v>
      </c>
      <c r="AH110" t="n">
        <v>2483129.709947405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2000.703305261246</v>
      </c>
      <c r="AB111" t="n">
        <v>2737.450527058847</v>
      </c>
      <c r="AC111" t="n">
        <v>2476.192090792295</v>
      </c>
      <c r="AD111" t="n">
        <v>2000703.305261246</v>
      </c>
      <c r="AE111" t="n">
        <v>2737450.527058847</v>
      </c>
      <c r="AF111" t="n">
        <v>1.533675397809347e-06</v>
      </c>
      <c r="AG111" t="n">
        <v>16.60300925925926</v>
      </c>
      <c r="AH111" t="n">
        <v>2476192.090792296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2002.379966555547</v>
      </c>
      <c r="AB112" t="n">
        <v>2739.744609010786</v>
      </c>
      <c r="AC112" t="n">
        <v>2478.267228782506</v>
      </c>
      <c r="AD112" t="n">
        <v>2002379.966555547</v>
      </c>
      <c r="AE112" t="n">
        <v>2739744.609010786</v>
      </c>
      <c r="AF112" t="n">
        <v>1.533851409216682e-06</v>
      </c>
      <c r="AG112" t="n">
        <v>16.60300925925926</v>
      </c>
      <c r="AH112" t="n">
        <v>2478267.228782506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2002.754649571231</v>
      </c>
      <c r="AB113" t="n">
        <v>2740.257266842693</v>
      </c>
      <c r="AC113" t="n">
        <v>2478.730959270455</v>
      </c>
      <c r="AD113" t="n">
        <v>2002754.649571231</v>
      </c>
      <c r="AE113" t="n">
        <v>2740257.266842693</v>
      </c>
      <c r="AF113" t="n">
        <v>1.533851409216682e-06</v>
      </c>
      <c r="AG113" t="n">
        <v>16.60300925925926</v>
      </c>
      <c r="AH113" t="n">
        <v>2478730.959270455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2005.064095997867</v>
      </c>
      <c r="AB114" t="n">
        <v>2743.417153329202</v>
      </c>
      <c r="AC114" t="n">
        <v>2481.58927062562</v>
      </c>
      <c r="AD114" t="n">
        <v>2005064.095997867</v>
      </c>
      <c r="AE114" t="n">
        <v>2743417.153329202</v>
      </c>
      <c r="AF114" t="n">
        <v>1.533147363587344e-06</v>
      </c>
      <c r="AG114" t="n">
        <v>16.60879629629629</v>
      </c>
      <c r="AH114" t="n">
        <v>2481589.27062562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2005.991314373147</v>
      </c>
      <c r="AB115" t="n">
        <v>2744.685814416248</v>
      </c>
      <c r="AC115" t="n">
        <v>2482.736852479096</v>
      </c>
      <c r="AD115" t="n">
        <v>2005991.314373147</v>
      </c>
      <c r="AE115" t="n">
        <v>2744685.814416248</v>
      </c>
      <c r="AF115" t="n">
        <v>1.532971352180009e-06</v>
      </c>
      <c r="AG115" t="n">
        <v>16.61168981481481</v>
      </c>
      <c r="AH115" t="n">
        <v>2482736.852479096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2002.98049313359</v>
      </c>
      <c r="AB116" t="n">
        <v>2740.566275968228</v>
      </c>
      <c r="AC116" t="n">
        <v>2479.010476998746</v>
      </c>
      <c r="AD116" t="n">
        <v>2002980.49313359</v>
      </c>
      <c r="AE116" t="n">
        <v>2740566.275968228</v>
      </c>
      <c r="AF116" t="n">
        <v>1.533411380698345e-06</v>
      </c>
      <c r="AG116" t="n">
        <v>16.60590277777778</v>
      </c>
      <c r="AH116" t="n">
        <v>2479010.476998745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2000.672661181482</v>
      </c>
      <c r="AB117" t="n">
        <v>2737.408598476994</v>
      </c>
      <c r="AC117" t="n">
        <v>2476.154163815447</v>
      </c>
      <c r="AD117" t="n">
        <v>2000672.661181482</v>
      </c>
      <c r="AE117" t="n">
        <v>2737408.598476993</v>
      </c>
      <c r="AF117" t="n">
        <v>1.535787534697362e-06</v>
      </c>
      <c r="AG117" t="n">
        <v>16.57986111111111</v>
      </c>
      <c r="AH117" t="n">
        <v>2476154.163815447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2001.729440833007</v>
      </c>
      <c r="AB118" t="n">
        <v>2738.854531018037</v>
      </c>
      <c r="AC118" t="n">
        <v>2477.462098584152</v>
      </c>
      <c r="AD118" t="n">
        <v>2001729.440833007</v>
      </c>
      <c r="AE118" t="n">
        <v>2738854.531018037</v>
      </c>
      <c r="AF118" t="n">
        <v>1.535347506179025e-06</v>
      </c>
      <c r="AG118" t="n">
        <v>16.58564814814815</v>
      </c>
      <c r="AH118" t="n">
        <v>2477462.098584152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2000.684730533101</v>
      </c>
      <c r="AB119" t="n">
        <v>2737.425112296341</v>
      </c>
      <c r="AC119" t="n">
        <v>2476.169101579053</v>
      </c>
      <c r="AD119" t="n">
        <v>2000684.730533101</v>
      </c>
      <c r="AE119" t="n">
        <v>2737425.112296341</v>
      </c>
      <c r="AF119" t="n">
        <v>1.535699528993694e-06</v>
      </c>
      <c r="AG119" t="n">
        <v>16.58275462962963</v>
      </c>
      <c r="AH119" t="n">
        <v>2476169.101579053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2001.898412647047</v>
      </c>
      <c r="AB120" t="n">
        <v>2739.085725708517</v>
      </c>
      <c r="AC120" t="n">
        <v>2477.671228377856</v>
      </c>
      <c r="AD120" t="n">
        <v>2001898.412647047</v>
      </c>
      <c r="AE120" t="n">
        <v>2739085.725708517</v>
      </c>
      <c r="AF120" t="n">
        <v>1.535171494771691e-06</v>
      </c>
      <c r="AG120" t="n">
        <v>16.58854166666667</v>
      </c>
      <c r="AH120" t="n">
        <v>2477671.228377856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2000.92251536892</v>
      </c>
      <c r="AB121" t="n">
        <v>2737.750459999034</v>
      </c>
      <c r="AC121" t="n">
        <v>2476.46339855363</v>
      </c>
      <c r="AD121" t="n">
        <v>2000922.51536892</v>
      </c>
      <c r="AE121" t="n">
        <v>2737750.459999034</v>
      </c>
      <c r="AF121" t="n">
        <v>1.534907477660689e-06</v>
      </c>
      <c r="AG121" t="n">
        <v>16.59143518518519</v>
      </c>
      <c r="AH121" t="n">
        <v>2476463.39855363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1995.493390832312</v>
      </c>
      <c r="AB122" t="n">
        <v>2730.322092291977</v>
      </c>
      <c r="AC122" t="n">
        <v>2469.743983834754</v>
      </c>
      <c r="AD122" t="n">
        <v>1995493.390832312</v>
      </c>
      <c r="AE122" t="n">
        <v>2730322.092291977</v>
      </c>
      <c r="AF122" t="n">
        <v>1.537899671585376e-06</v>
      </c>
      <c r="AG122" t="n">
        <v>16.55671296296297</v>
      </c>
      <c r="AH122" t="n">
        <v>2469743.983834754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1996.146049467369</v>
      </c>
      <c r="AB123" t="n">
        <v>2731.215088629729</v>
      </c>
      <c r="AC123" t="n">
        <v>2470.551753855359</v>
      </c>
      <c r="AD123" t="n">
        <v>1996146.049467369</v>
      </c>
      <c r="AE123" t="n">
        <v>2731215.088629729</v>
      </c>
      <c r="AF123" t="n">
        <v>1.538251694400045e-06</v>
      </c>
      <c r="AG123" t="n">
        <v>16.55381944444445</v>
      </c>
      <c r="AH123" t="n">
        <v>2470551.753855359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1997.029649854228</v>
      </c>
      <c r="AB124" t="n">
        <v>2732.424069660728</v>
      </c>
      <c r="AC124" t="n">
        <v>2471.645351433575</v>
      </c>
      <c r="AD124" t="n">
        <v>1997029.649854228</v>
      </c>
      <c r="AE124" t="n">
        <v>2732424.069660727</v>
      </c>
      <c r="AF124" t="n">
        <v>1.538163688696378e-06</v>
      </c>
      <c r="AG124" t="n">
        <v>16.55381944444445</v>
      </c>
      <c r="AH124" t="n">
        <v>2471645.351433575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1996.602661828287</v>
      </c>
      <c r="AB125" t="n">
        <v>2731.839845806252</v>
      </c>
      <c r="AC125" t="n">
        <v>2471.116885083807</v>
      </c>
      <c r="AD125" t="n">
        <v>1996602.661828286</v>
      </c>
      <c r="AE125" t="n">
        <v>2731839.845806252</v>
      </c>
      <c r="AF125" t="n">
        <v>1.537987677289043e-06</v>
      </c>
      <c r="AG125" t="n">
        <v>16.55671296296297</v>
      </c>
      <c r="AH125" t="n">
        <v>2471116.885083807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1997.098902690565</v>
      </c>
      <c r="AB126" t="n">
        <v>2732.518824446624</v>
      </c>
      <c r="AC126" t="n">
        <v>2471.731062955695</v>
      </c>
      <c r="AD126" t="n">
        <v>1997098.902690565</v>
      </c>
      <c r="AE126" t="n">
        <v>2732518.824446624</v>
      </c>
      <c r="AF126" t="n">
        <v>1.537899671585376e-06</v>
      </c>
      <c r="AG126" t="n">
        <v>16.55671296296297</v>
      </c>
      <c r="AH126" t="n">
        <v>2471731.062955695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1995.661553559033</v>
      </c>
      <c r="AB127" t="n">
        <v>2730.552179953492</v>
      </c>
      <c r="AC127" t="n">
        <v>2469.952112252785</v>
      </c>
      <c r="AD127" t="n">
        <v>1995661.553559033</v>
      </c>
      <c r="AE127" t="n">
        <v>2730552.179953492</v>
      </c>
      <c r="AF127" t="n">
        <v>1.537987677289043e-06</v>
      </c>
      <c r="AG127" t="n">
        <v>16.55671296296297</v>
      </c>
      <c r="AH127" t="n">
        <v>2469952.112252785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1991.824804850461</v>
      </c>
      <c r="AB128" t="n">
        <v>2725.302571105017</v>
      </c>
      <c r="AC128" t="n">
        <v>2465.203518704936</v>
      </c>
      <c r="AD128" t="n">
        <v>1991824.804850461</v>
      </c>
      <c r="AE128" t="n">
        <v>2725302.571105017</v>
      </c>
      <c r="AF128" t="n">
        <v>1.539923802769723e-06</v>
      </c>
      <c r="AG128" t="n">
        <v>16.53645833333333</v>
      </c>
      <c r="AH128" t="n">
        <v>2465203.518704936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1991.453412049481</v>
      </c>
      <c r="AB129" t="n">
        <v>2724.794415090023</v>
      </c>
      <c r="AC129" t="n">
        <v>2464.743860386812</v>
      </c>
      <c r="AD129" t="n">
        <v>1991453.412049481</v>
      </c>
      <c r="AE129" t="n">
        <v>2724794.415090024</v>
      </c>
      <c r="AF129" t="n">
        <v>1.540451836991726e-06</v>
      </c>
      <c r="AG129" t="n">
        <v>16.5306712962963</v>
      </c>
      <c r="AH129" t="n">
        <v>2464743.860386812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1992.78146813354</v>
      </c>
      <c r="AB130" t="n">
        <v>2726.611520013932</v>
      </c>
      <c r="AC130" t="n">
        <v>2466.387543367105</v>
      </c>
      <c r="AD130" t="n">
        <v>1992781.46813354</v>
      </c>
      <c r="AE130" t="n">
        <v>2726611.520013932</v>
      </c>
      <c r="AF130" t="n">
        <v>1.540275825584392e-06</v>
      </c>
      <c r="AG130" t="n">
        <v>16.53356481481481</v>
      </c>
      <c r="AH130" t="n">
        <v>2466387.543367105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1993.541527863051</v>
      </c>
      <c r="AB131" t="n">
        <v>2727.651467267318</v>
      </c>
      <c r="AC131" t="n">
        <v>2467.328239514202</v>
      </c>
      <c r="AD131" t="n">
        <v>1993541.527863051</v>
      </c>
      <c r="AE131" t="n">
        <v>2727651.467267318</v>
      </c>
      <c r="AF131" t="n">
        <v>1.540275825584392e-06</v>
      </c>
      <c r="AG131" t="n">
        <v>16.53356481481481</v>
      </c>
      <c r="AH131" t="n">
        <v>2467328.239514202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1993.122515502967</v>
      </c>
      <c r="AB132" t="n">
        <v>2727.078156070729</v>
      </c>
      <c r="AC132" t="n">
        <v>2466.809644333569</v>
      </c>
      <c r="AD132" t="n">
        <v>1993122.515502966</v>
      </c>
      <c r="AE132" t="n">
        <v>2727078.156070729</v>
      </c>
      <c r="AF132" t="n">
        <v>1.540099814177057e-06</v>
      </c>
      <c r="AG132" t="n">
        <v>16.53356481481481</v>
      </c>
      <c r="AH132" t="n">
        <v>2466809.644333569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1992.667972888927</v>
      </c>
      <c r="AB133" t="n">
        <v>2726.456230813196</v>
      </c>
      <c r="AC133" t="n">
        <v>2466.247074749737</v>
      </c>
      <c r="AD133" t="n">
        <v>1992667.972888927</v>
      </c>
      <c r="AE133" t="n">
        <v>2726456.230813196</v>
      </c>
      <c r="AF133" t="n">
        <v>1.539923802769723e-06</v>
      </c>
      <c r="AG133" t="n">
        <v>16.53645833333333</v>
      </c>
      <c r="AH133" t="n">
        <v>2466247.074749738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1989.978553565596</v>
      </c>
      <c r="AB134" t="n">
        <v>2722.776448646207</v>
      </c>
      <c r="AC134" t="n">
        <v>2462.918485828159</v>
      </c>
      <c r="AD134" t="n">
        <v>1989978.553565596</v>
      </c>
      <c r="AE134" t="n">
        <v>2722776.448646206</v>
      </c>
      <c r="AF134" t="n">
        <v>1.540363831288059e-06</v>
      </c>
      <c r="AG134" t="n">
        <v>16.5306712962963</v>
      </c>
      <c r="AH134" t="n">
        <v>2462918.485828159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1988.334380280456</v>
      </c>
      <c r="AB135" t="n">
        <v>2720.526818221673</v>
      </c>
      <c r="AC135" t="n">
        <v>2460.883556973966</v>
      </c>
      <c r="AD135" t="n">
        <v>1988334.380280456</v>
      </c>
      <c r="AE135" t="n">
        <v>2720526.818221673</v>
      </c>
      <c r="AF135" t="n">
        <v>1.542475968176073e-06</v>
      </c>
      <c r="AG135" t="n">
        <v>16.50752314814815</v>
      </c>
      <c r="AH135" t="n">
        <v>2460883.556973966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1989.992719620035</v>
      </c>
      <c r="AB136" t="n">
        <v>2722.795831266853</v>
      </c>
      <c r="AC136" t="n">
        <v>2462.936018598694</v>
      </c>
      <c r="AD136" t="n">
        <v>1989992.719620035</v>
      </c>
      <c r="AE136" t="n">
        <v>2722795.831266853</v>
      </c>
      <c r="AF136" t="n">
        <v>1.54256397387974e-06</v>
      </c>
      <c r="AG136" t="n">
        <v>16.50752314814815</v>
      </c>
      <c r="AH136" t="n">
        <v>2462936.018598694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1991.562059714294</v>
      </c>
      <c r="AB137" t="n">
        <v>2724.943071618216</v>
      </c>
      <c r="AC137" t="n">
        <v>2464.878329344595</v>
      </c>
      <c r="AD137" t="n">
        <v>1991562.059714294</v>
      </c>
      <c r="AE137" t="n">
        <v>2724943.071618217</v>
      </c>
      <c r="AF137" t="n">
        <v>1.542651979583408e-06</v>
      </c>
      <c r="AG137" t="n">
        <v>16.50752314814815</v>
      </c>
      <c r="AH137" t="n">
        <v>2464878.329344595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1992.886006401365</v>
      </c>
      <c r="AB138" t="n">
        <v>2726.754553883873</v>
      </c>
      <c r="AC138" t="n">
        <v>2466.516926285248</v>
      </c>
      <c r="AD138" t="n">
        <v>1992886.006401365</v>
      </c>
      <c r="AE138" t="n">
        <v>2726754.553883873</v>
      </c>
      <c r="AF138" t="n">
        <v>1.542387962472406e-06</v>
      </c>
      <c r="AG138" t="n">
        <v>16.51041666666667</v>
      </c>
      <c r="AH138" t="n">
        <v>2466516.926285248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1992.761122239513</v>
      </c>
      <c r="AB139" t="n">
        <v>2726.583681864127</v>
      </c>
      <c r="AC139" t="n">
        <v>2466.362362051246</v>
      </c>
      <c r="AD139" t="n">
        <v>1992761.122239513</v>
      </c>
      <c r="AE139" t="n">
        <v>2726583.681864127</v>
      </c>
      <c r="AF139" t="n">
        <v>1.542123945361404e-06</v>
      </c>
      <c r="AG139" t="n">
        <v>16.51331018518519</v>
      </c>
      <c r="AH139" t="n">
        <v>2466362.362051246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1991.986705121359</v>
      </c>
      <c r="AB140" t="n">
        <v>2725.524090198196</v>
      </c>
      <c r="AC140" t="n">
        <v>2465.403896326766</v>
      </c>
      <c r="AD140" t="n">
        <v>1991986.705121359</v>
      </c>
      <c r="AE140" t="n">
        <v>2725524.090198196</v>
      </c>
      <c r="AF140" t="n">
        <v>1.542299956768739e-06</v>
      </c>
      <c r="AG140" t="n">
        <v>16.51041666666667</v>
      </c>
      <c r="AH140" t="n">
        <v>2465403.896326766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1990.196200343344</v>
      </c>
      <c r="AB141" t="n">
        <v>2723.07424256942</v>
      </c>
      <c r="AC141" t="n">
        <v>2463.187858717297</v>
      </c>
      <c r="AD141" t="n">
        <v>1990196.200343344</v>
      </c>
      <c r="AE141" t="n">
        <v>2723074.24256942</v>
      </c>
      <c r="AF141" t="n">
        <v>1.542211951065072e-06</v>
      </c>
      <c r="AG141" t="n">
        <v>16.51331018518519</v>
      </c>
      <c r="AH141" t="n">
        <v>2463187.858717297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1971.37258321655</v>
      </c>
      <c r="AB142" t="n">
        <v>2697.318939177163</v>
      </c>
      <c r="AC142" t="n">
        <v>2439.890605333002</v>
      </c>
      <c r="AD142" t="n">
        <v>1971372.58321655</v>
      </c>
      <c r="AE142" t="n">
        <v>2697318.939177162</v>
      </c>
      <c r="AF142" t="n">
        <v>1.544412093656753e-06</v>
      </c>
      <c r="AG142" t="n">
        <v>16.48726851851852</v>
      </c>
      <c r="AH142" t="n">
        <v>2439890.605333001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1973.482095993538</v>
      </c>
      <c r="AB143" t="n">
        <v>2700.205267623774</v>
      </c>
      <c r="AC143" t="n">
        <v>2442.501466643655</v>
      </c>
      <c r="AD143" t="n">
        <v>1973482.095993538</v>
      </c>
      <c r="AE143" t="n">
        <v>2700205.267623774</v>
      </c>
      <c r="AF143" t="n">
        <v>1.544236082249418e-06</v>
      </c>
      <c r="AG143" t="n">
        <v>16.49016203703704</v>
      </c>
      <c r="AH143" t="n">
        <v>2442501.466643655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1973.690584383656</v>
      </c>
      <c r="AB144" t="n">
        <v>2700.490530636991</v>
      </c>
      <c r="AC144" t="n">
        <v>2442.75950455526</v>
      </c>
      <c r="AD144" t="n">
        <v>1973690.584383656</v>
      </c>
      <c r="AE144" t="n">
        <v>2700490.530636991</v>
      </c>
      <c r="AF144" t="n">
        <v>1.54450009936042e-06</v>
      </c>
      <c r="AG144" t="n">
        <v>16.48726851851852</v>
      </c>
      <c r="AH144" t="n">
        <v>2442759.50455526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1975.161224475102</v>
      </c>
      <c r="AB145" t="n">
        <v>2702.50272529017</v>
      </c>
      <c r="AC145" t="n">
        <v>2444.579658174872</v>
      </c>
      <c r="AD145" t="n">
        <v>1975161.224475102</v>
      </c>
      <c r="AE145" t="n">
        <v>2702502.72529017</v>
      </c>
      <c r="AF145" t="n">
        <v>1.544148076545751e-06</v>
      </c>
      <c r="AG145" t="n">
        <v>16.49016203703704</v>
      </c>
      <c r="AH145" t="n">
        <v>2444579.658174872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1975.811562880099</v>
      </c>
      <c r="AB146" t="n">
        <v>2703.392546986793</v>
      </c>
      <c r="AC146" t="n">
        <v>2445.384556537642</v>
      </c>
      <c r="AD146" t="n">
        <v>1975811.5628801</v>
      </c>
      <c r="AE146" t="n">
        <v>2703392.546986793</v>
      </c>
      <c r="AF146" t="n">
        <v>1.544236082249418e-06</v>
      </c>
      <c r="AG146" t="n">
        <v>16.49016203703704</v>
      </c>
      <c r="AH146" t="n">
        <v>2445384.556537642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1975.408300331528</v>
      </c>
      <c r="AB147" t="n">
        <v>2702.840785377149</v>
      </c>
      <c r="AC147" t="n">
        <v>2444.885454281621</v>
      </c>
      <c r="AD147" t="n">
        <v>1975408.300331528</v>
      </c>
      <c r="AE147" t="n">
        <v>2702840.785377149</v>
      </c>
      <c r="AF147" t="n">
        <v>1.544324087953086e-06</v>
      </c>
      <c r="AG147" t="n">
        <v>16.49016203703704</v>
      </c>
      <c r="AH147" t="n">
        <v>2444885.454281621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1974.801846473042</v>
      </c>
      <c r="AB148" t="n">
        <v>2702.011008453112</v>
      </c>
      <c r="AC148" t="n">
        <v>2444.134870102614</v>
      </c>
      <c r="AD148" t="n">
        <v>1974801.846473042</v>
      </c>
      <c r="AE148" t="n">
        <v>2702011.008453112</v>
      </c>
      <c r="AF148" t="n">
        <v>1.544324087953086e-06</v>
      </c>
      <c r="AG148" t="n">
        <v>16.49016203703704</v>
      </c>
      <c r="AH148" t="n">
        <v>2444134.870102614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1974.226422691019</v>
      </c>
      <c r="AB149" t="n">
        <v>2701.223688248644</v>
      </c>
      <c r="AC149" t="n">
        <v>2443.42269063345</v>
      </c>
      <c r="AD149" t="n">
        <v>1974226.422691019</v>
      </c>
      <c r="AE149" t="n">
        <v>2701223.688248644</v>
      </c>
      <c r="AF149" t="n">
        <v>1.544236082249418e-06</v>
      </c>
      <c r="AG149" t="n">
        <v>16.49016203703704</v>
      </c>
      <c r="AH149" t="n">
        <v>2443422.69063345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1973.523447476732</v>
      </c>
      <c r="AB150" t="n">
        <v>2700.261846547378</v>
      </c>
      <c r="AC150" t="n">
        <v>2442.552645754199</v>
      </c>
      <c r="AD150" t="n">
        <v>1973523.447476732</v>
      </c>
      <c r="AE150" t="n">
        <v>2700261.846547378</v>
      </c>
      <c r="AF150" t="n">
        <v>1.544236082249418e-06</v>
      </c>
      <c r="AG150" t="n">
        <v>16.49016203703704</v>
      </c>
      <c r="AH150" t="n">
        <v>2442552.645754199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1969.390732206114</v>
      </c>
      <c r="AB151" t="n">
        <v>2694.607283191589</v>
      </c>
      <c r="AC151" t="n">
        <v>2437.437745988857</v>
      </c>
      <c r="AD151" t="n">
        <v>1969390.732206114</v>
      </c>
      <c r="AE151" t="n">
        <v>2694607.283191589</v>
      </c>
      <c r="AF151" t="n">
        <v>1.546964259063104e-06</v>
      </c>
      <c r="AG151" t="n">
        <v>16.46122685185185</v>
      </c>
      <c r="AH151" t="n">
        <v>2437437.745988857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1971.463607131831</v>
      </c>
      <c r="AB152" t="n">
        <v>2697.443482113742</v>
      </c>
      <c r="AC152" t="n">
        <v>2440.00326206651</v>
      </c>
      <c r="AD152" t="n">
        <v>1971463.607131831</v>
      </c>
      <c r="AE152" t="n">
        <v>2697443.482113741</v>
      </c>
      <c r="AF152" t="n">
        <v>1.546612236248435e-06</v>
      </c>
      <c r="AG152" t="n">
        <v>16.46412037037037</v>
      </c>
      <c r="AH152" t="n">
        <v>2440003.26206651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1974.157789569699</v>
      </c>
      <c r="AB153" t="n">
        <v>2701.129781384173</v>
      </c>
      <c r="AC153" t="n">
        <v>2443.337746108325</v>
      </c>
      <c r="AD153" t="n">
        <v>1974157.789569699</v>
      </c>
      <c r="AE153" t="n">
        <v>2701129.781384173</v>
      </c>
      <c r="AF153" t="n">
        <v>1.546084202026431e-06</v>
      </c>
      <c r="AG153" t="n">
        <v>16.46990740740741</v>
      </c>
      <c r="AH153" t="n">
        <v>2443337.746108325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1974.79206344049</v>
      </c>
      <c r="AB154" t="n">
        <v>2701.997622876378</v>
      </c>
      <c r="AC154" t="n">
        <v>2444.122762026537</v>
      </c>
      <c r="AD154" t="n">
        <v>1974792.06344049</v>
      </c>
      <c r="AE154" t="n">
        <v>2701997.622876378</v>
      </c>
      <c r="AF154" t="n">
        <v>1.545908190619097e-06</v>
      </c>
      <c r="AG154" t="n">
        <v>16.47280092592593</v>
      </c>
      <c r="AH154" t="n">
        <v>2444122.762026537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1974.038112413095</v>
      </c>
      <c r="AB155" t="n">
        <v>2700.966033818724</v>
      </c>
      <c r="AC155" t="n">
        <v>2443.189626380701</v>
      </c>
      <c r="AD155" t="n">
        <v>1974038.112413095</v>
      </c>
      <c r="AE155" t="n">
        <v>2700966.033818724</v>
      </c>
      <c r="AF155" t="n">
        <v>1.5464362248411e-06</v>
      </c>
      <c r="AG155" t="n">
        <v>16.46701388888889</v>
      </c>
      <c r="AH155" t="n">
        <v>2443189.626380701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1974.312475847889</v>
      </c>
      <c r="AB156" t="n">
        <v>2701.34142997427</v>
      </c>
      <c r="AC156" t="n">
        <v>2443.529195254034</v>
      </c>
      <c r="AD156" t="n">
        <v>1974312.475847889</v>
      </c>
      <c r="AE156" t="n">
        <v>2701341.429974271</v>
      </c>
      <c r="AF156" t="n">
        <v>1.546612236248435e-06</v>
      </c>
      <c r="AG156" t="n">
        <v>16.46412037037037</v>
      </c>
      <c r="AH156" t="n">
        <v>2443529.195254034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1972.723168601722</v>
      </c>
      <c r="AB157" t="n">
        <v>2699.166869684777</v>
      </c>
      <c r="AC157" t="n">
        <v>2441.562171946556</v>
      </c>
      <c r="AD157" t="n">
        <v>1972723.168601722</v>
      </c>
      <c r="AE157" t="n">
        <v>2699166.869684777</v>
      </c>
      <c r="AF157" t="n">
        <v>1.547052264766771e-06</v>
      </c>
      <c r="AG157" t="n">
        <v>16.46122685185185</v>
      </c>
      <c r="AH157" t="n">
        <v>2441562.171946556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1973.225226434514</v>
      </c>
      <c r="AB158" t="n">
        <v>2699.853807360832</v>
      </c>
      <c r="AC158" t="n">
        <v>2442.183549254931</v>
      </c>
      <c r="AD158" t="n">
        <v>1973225.226434514</v>
      </c>
      <c r="AE158" t="n">
        <v>2699853.807360832</v>
      </c>
      <c r="AF158" t="n">
        <v>1.546612236248435e-06</v>
      </c>
      <c r="AG158" t="n">
        <v>16.46412037037037</v>
      </c>
      <c r="AH158" t="n">
        <v>2442183.549254931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1688.468386610215</v>
      </c>
      <c r="AB2" t="n">
        <v>2310.236936528075</v>
      </c>
      <c r="AC2" t="n">
        <v>2089.751165743739</v>
      </c>
      <c r="AD2" t="n">
        <v>1688468.386610215</v>
      </c>
      <c r="AE2" t="n">
        <v>2310236.936528075</v>
      </c>
      <c r="AF2" t="n">
        <v>1.701995066236944e-06</v>
      </c>
      <c r="AG2" t="n">
        <v>21.21817129629629</v>
      </c>
      <c r="AH2" t="n">
        <v>2089751.16574374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1525.704596851303</v>
      </c>
      <c r="AB3" t="n">
        <v>2087.536338748311</v>
      </c>
      <c r="AC3" t="n">
        <v>1888.304800453825</v>
      </c>
      <c r="AD3" t="n">
        <v>1525704.596851303</v>
      </c>
      <c r="AE3" t="n">
        <v>2087536.338748311</v>
      </c>
      <c r="AF3" t="n">
        <v>1.814695920149972e-06</v>
      </c>
      <c r="AG3" t="n">
        <v>19.90162037037037</v>
      </c>
      <c r="AH3" t="n">
        <v>1888304.800453824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1423.376152703295</v>
      </c>
      <c r="AB4" t="n">
        <v>1947.526047052662</v>
      </c>
      <c r="AC4" t="n">
        <v>1761.65689449193</v>
      </c>
      <c r="AD4" t="n">
        <v>1423376.152703295</v>
      </c>
      <c r="AE4" t="n">
        <v>1947526.047052662</v>
      </c>
      <c r="AF4" t="n">
        <v>1.888956172728324e-06</v>
      </c>
      <c r="AG4" t="n">
        <v>19.11747685185185</v>
      </c>
      <c r="AH4" t="n">
        <v>1761656.89449193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1365.115370439781</v>
      </c>
      <c r="AB5" t="n">
        <v>1867.811074475411</v>
      </c>
      <c r="AC5" t="n">
        <v>1689.549807016785</v>
      </c>
      <c r="AD5" t="n">
        <v>1365115.370439781</v>
      </c>
      <c r="AE5" t="n">
        <v>1867811.074475411</v>
      </c>
      <c r="AF5" t="n">
        <v>1.945868231847195e-06</v>
      </c>
      <c r="AG5" t="n">
        <v>18.55902777777778</v>
      </c>
      <c r="AH5" t="n">
        <v>1689549.807016785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1313.407699056654</v>
      </c>
      <c r="AB6" t="n">
        <v>1797.062357307552</v>
      </c>
      <c r="AC6" t="n">
        <v>1625.553248118978</v>
      </c>
      <c r="AD6" t="n">
        <v>1313407.699056654</v>
      </c>
      <c r="AE6" t="n">
        <v>1797062.357307552</v>
      </c>
      <c r="AF6" t="n">
        <v>1.988053047597586e-06</v>
      </c>
      <c r="AG6" t="n">
        <v>18.16550925925926</v>
      </c>
      <c r="AH6" t="n">
        <v>1625553.248118978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1280.369739621182</v>
      </c>
      <c r="AB7" t="n">
        <v>1751.858363676037</v>
      </c>
      <c r="AC7" t="n">
        <v>1584.663460195451</v>
      </c>
      <c r="AD7" t="n">
        <v>1280369.739621182</v>
      </c>
      <c r="AE7" t="n">
        <v>1751858.363676036</v>
      </c>
      <c r="AF7" t="n">
        <v>2.022874241663738e-06</v>
      </c>
      <c r="AG7" t="n">
        <v>17.85300925925926</v>
      </c>
      <c r="AH7" t="n">
        <v>1584663.460195451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1245.330300284586</v>
      </c>
      <c r="AB8" t="n">
        <v>1703.915856944742</v>
      </c>
      <c r="AC8" t="n">
        <v>1541.29651901886</v>
      </c>
      <c r="AD8" t="n">
        <v>1245330.300284586</v>
      </c>
      <c r="AE8" t="n">
        <v>1703915.856944742</v>
      </c>
      <c r="AF8" t="n">
        <v>2.049333356868125e-06</v>
      </c>
      <c r="AG8" t="n">
        <v>17.62152777777778</v>
      </c>
      <c r="AH8" t="n">
        <v>1541296.51901886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1222.851265332003</v>
      </c>
      <c r="AB9" t="n">
        <v>1673.159049617587</v>
      </c>
      <c r="AC9" t="n">
        <v>1513.475098215559</v>
      </c>
      <c r="AD9" t="n">
        <v>1222851.265332003</v>
      </c>
      <c r="AE9" t="n">
        <v>1673159.049617587</v>
      </c>
      <c r="AF9" t="n">
        <v>2.073421136275893e-06</v>
      </c>
      <c r="AG9" t="n">
        <v>17.41608796296296</v>
      </c>
      <c r="AH9" t="n">
        <v>1513475.098215559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1206.407273733198</v>
      </c>
      <c r="AB10" t="n">
        <v>1650.659654854393</v>
      </c>
      <c r="AC10" t="n">
        <v>1493.123014110465</v>
      </c>
      <c r="AD10" t="n">
        <v>1206407.273733198</v>
      </c>
      <c r="AE10" t="n">
        <v>1650659.654854393</v>
      </c>
      <c r="AF10" t="n">
        <v>2.091018944029755e-06</v>
      </c>
      <c r="AG10" t="n">
        <v>17.27141203703703</v>
      </c>
      <c r="AH10" t="n">
        <v>1493123.014110465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1181.593975869017</v>
      </c>
      <c r="AB11" t="n">
        <v>1616.709006031178</v>
      </c>
      <c r="AC11" t="n">
        <v>1462.412567560903</v>
      </c>
      <c r="AD11" t="n">
        <v>1181593.975869017</v>
      </c>
      <c r="AE11" t="n">
        <v>1616709.006031178</v>
      </c>
      <c r="AF11" t="n">
        <v>2.105621380251044e-06</v>
      </c>
      <c r="AG11" t="n">
        <v>17.14988425925926</v>
      </c>
      <c r="AH11" t="n">
        <v>1462412.567560903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1167.840893446169</v>
      </c>
      <c r="AB12" t="n">
        <v>1597.891431917062</v>
      </c>
      <c r="AC12" t="n">
        <v>1445.390916309607</v>
      </c>
      <c r="AD12" t="n">
        <v>1167840.893446169</v>
      </c>
      <c r="AE12" t="n">
        <v>1597891.431917062</v>
      </c>
      <c r="AF12" t="n">
        <v>2.119350166441999e-06</v>
      </c>
      <c r="AG12" t="n">
        <v>17.03993055555556</v>
      </c>
      <c r="AH12" t="n">
        <v>1445390.916309607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1155.401733156084</v>
      </c>
      <c r="AB13" t="n">
        <v>1580.871624031147</v>
      </c>
      <c r="AC13" t="n">
        <v>1429.995455000873</v>
      </c>
      <c r="AD13" t="n">
        <v>1155401.733156084</v>
      </c>
      <c r="AE13" t="n">
        <v>1580871.624031147</v>
      </c>
      <c r="AF13" t="n">
        <v>2.13170607401386e-06</v>
      </c>
      <c r="AG13" t="n">
        <v>16.94155092592593</v>
      </c>
      <c r="AH13" t="n">
        <v>1429995.455000873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1144.11554207924</v>
      </c>
      <c r="AB14" t="n">
        <v>1565.429359488199</v>
      </c>
      <c r="AC14" t="n">
        <v>1416.02697851255</v>
      </c>
      <c r="AD14" t="n">
        <v>1144115.54207924</v>
      </c>
      <c r="AE14" t="n">
        <v>1565429.359488199</v>
      </c>
      <c r="AF14" t="n">
        <v>2.142564295819433e-06</v>
      </c>
      <c r="AG14" t="n">
        <v>16.85474537037037</v>
      </c>
      <c r="AH14" t="n">
        <v>1416026.97851255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1134.227243064268</v>
      </c>
      <c r="AB15" t="n">
        <v>1551.89975253495</v>
      </c>
      <c r="AC15" t="n">
        <v>1403.788618257996</v>
      </c>
      <c r="AD15" t="n">
        <v>1134227.243064268</v>
      </c>
      <c r="AE15" t="n">
        <v>1551899.75253495</v>
      </c>
      <c r="AF15" t="n">
        <v>2.150801567534008e-06</v>
      </c>
      <c r="AG15" t="n">
        <v>16.79108796296297</v>
      </c>
      <c r="AH15" t="n">
        <v>1403788.618257996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1124.218594179988</v>
      </c>
      <c r="AB16" t="n">
        <v>1538.205477581053</v>
      </c>
      <c r="AC16" t="n">
        <v>1391.401305685663</v>
      </c>
      <c r="AD16" t="n">
        <v>1124218.594179988</v>
      </c>
      <c r="AE16" t="n">
        <v>1538205.477581053</v>
      </c>
      <c r="AF16" t="n">
        <v>2.159912489278914e-06</v>
      </c>
      <c r="AG16" t="n">
        <v>16.71875</v>
      </c>
      <c r="AH16" t="n">
        <v>1391401.305685663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1115.401435181235</v>
      </c>
      <c r="AB17" t="n">
        <v>1526.141451653357</v>
      </c>
      <c r="AC17" t="n">
        <v>1380.48865346054</v>
      </c>
      <c r="AD17" t="n">
        <v>1115401.435181235</v>
      </c>
      <c r="AE17" t="n">
        <v>1526141.451653357</v>
      </c>
      <c r="AF17" t="n">
        <v>2.167650532404726e-06</v>
      </c>
      <c r="AG17" t="n">
        <v>16.66087962962963</v>
      </c>
      <c r="AH17" t="n">
        <v>1380488.65346054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1108.105330428109</v>
      </c>
      <c r="AB18" t="n">
        <v>1516.158599248707</v>
      </c>
      <c r="AC18" t="n">
        <v>1371.458550478368</v>
      </c>
      <c r="AD18" t="n">
        <v>1108105.33042811</v>
      </c>
      <c r="AE18" t="n">
        <v>1516158.599248707</v>
      </c>
      <c r="AF18" t="n">
        <v>2.174140504058633e-06</v>
      </c>
      <c r="AG18" t="n">
        <v>16.61168981481481</v>
      </c>
      <c r="AH18" t="n">
        <v>1371458.550478368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1100.922567176377</v>
      </c>
      <c r="AB19" t="n">
        <v>1506.330825686536</v>
      </c>
      <c r="AC19" t="n">
        <v>1362.568725831604</v>
      </c>
      <c r="AD19" t="n">
        <v>1100922.567176377</v>
      </c>
      <c r="AE19" t="n">
        <v>1506330.825686536</v>
      </c>
      <c r="AF19" t="n">
        <v>2.179756825682205e-06</v>
      </c>
      <c r="AG19" t="n">
        <v>16.56828703703704</v>
      </c>
      <c r="AH19" t="n">
        <v>1362568.725831604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1092.081664270524</v>
      </c>
      <c r="AB20" t="n">
        <v>1494.234312297639</v>
      </c>
      <c r="AC20" t="n">
        <v>1351.62668670298</v>
      </c>
      <c r="AD20" t="n">
        <v>1092081.664270524</v>
      </c>
      <c r="AE20" t="n">
        <v>1494234.312297639</v>
      </c>
      <c r="AF20" t="n">
        <v>2.186121990188921e-06</v>
      </c>
      <c r="AG20" t="n">
        <v>16.51909722222222</v>
      </c>
      <c r="AH20" t="n">
        <v>1351626.68670298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1074.72190956677</v>
      </c>
      <c r="AB21" t="n">
        <v>1470.481930053636</v>
      </c>
      <c r="AC21" t="n">
        <v>1330.141198483667</v>
      </c>
      <c r="AD21" t="n">
        <v>1074721.90956677</v>
      </c>
      <c r="AE21" t="n">
        <v>1470481.930053636</v>
      </c>
      <c r="AF21" t="n">
        <v>2.19086466178216e-06</v>
      </c>
      <c r="AG21" t="n">
        <v>16.484375</v>
      </c>
      <c r="AH21" t="n">
        <v>1330141.198483667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1069.074197373283</v>
      </c>
      <c r="AB22" t="n">
        <v>1462.754481071031</v>
      </c>
      <c r="AC22" t="n">
        <v>1323.151246386419</v>
      </c>
      <c r="AD22" t="n">
        <v>1069074.197373283</v>
      </c>
      <c r="AE22" t="n">
        <v>1462754.48107103</v>
      </c>
      <c r="AF22" t="n">
        <v>2.193610419020351e-06</v>
      </c>
      <c r="AG22" t="n">
        <v>16.46122685185185</v>
      </c>
      <c r="AH22" t="n">
        <v>1323151.246386419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1060.667274720369</v>
      </c>
      <c r="AB23" t="n">
        <v>1451.251758610062</v>
      </c>
      <c r="AC23" t="n">
        <v>1312.746327612953</v>
      </c>
      <c r="AD23" t="n">
        <v>1060667.274720369</v>
      </c>
      <c r="AE23" t="n">
        <v>1451251.758610062</v>
      </c>
      <c r="AF23" t="n">
        <v>2.199601162085496e-06</v>
      </c>
      <c r="AG23" t="n">
        <v>16.41782407407408</v>
      </c>
      <c r="AH23" t="n">
        <v>1312746.327612953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1054.425422225357</v>
      </c>
      <c r="AB24" t="n">
        <v>1442.71138065529</v>
      </c>
      <c r="AC24" t="n">
        <v>1305.021031343688</v>
      </c>
      <c r="AD24" t="n">
        <v>1054425.422225357</v>
      </c>
      <c r="AE24" t="n">
        <v>1442711.38065529</v>
      </c>
      <c r="AF24" t="n">
        <v>2.203345376501211e-06</v>
      </c>
      <c r="AG24" t="n">
        <v>16.39178240740741</v>
      </c>
      <c r="AH24" t="n">
        <v>1305021.031343688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1046.908429925419</v>
      </c>
      <c r="AB25" t="n">
        <v>1432.426300164218</v>
      </c>
      <c r="AC25" t="n">
        <v>1295.717544499483</v>
      </c>
      <c r="AD25" t="n">
        <v>1046908.429925419</v>
      </c>
      <c r="AE25" t="n">
        <v>1432426.300164218</v>
      </c>
      <c r="AF25" t="n">
        <v>2.208462469536022e-06</v>
      </c>
      <c r="AG25" t="n">
        <v>16.35127314814815</v>
      </c>
      <c r="AH25" t="n">
        <v>1295717.544499483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1039.423616915426</v>
      </c>
      <c r="AB26" t="n">
        <v>1422.185248797301</v>
      </c>
      <c r="AC26" t="n">
        <v>1286.453884701619</v>
      </c>
      <c r="AD26" t="n">
        <v>1039423.616915426</v>
      </c>
      <c r="AE26" t="n">
        <v>1422185.248797301</v>
      </c>
      <c r="AF26" t="n">
        <v>2.211957069657356e-06</v>
      </c>
      <c r="AG26" t="n">
        <v>16.32523148148148</v>
      </c>
      <c r="AH26" t="n">
        <v>1286453.884701619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1033.122750274717</v>
      </c>
      <c r="AB27" t="n">
        <v>1413.564125084865</v>
      </c>
      <c r="AC27" t="n">
        <v>1278.655548936475</v>
      </c>
      <c r="AD27" t="n">
        <v>1033122.750274717</v>
      </c>
      <c r="AE27" t="n">
        <v>1413564.125084865</v>
      </c>
      <c r="AF27" t="n">
        <v>2.215326862631499e-06</v>
      </c>
      <c r="AG27" t="n">
        <v>16.30208333333334</v>
      </c>
      <c r="AH27" t="n">
        <v>1278655.548936475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1028.405103377811</v>
      </c>
      <c r="AB28" t="n">
        <v>1407.109232472626</v>
      </c>
      <c r="AC28" t="n">
        <v>1272.816702215649</v>
      </c>
      <c r="AD28" t="n">
        <v>1028405.103377811</v>
      </c>
      <c r="AE28" t="n">
        <v>1407109.232472626</v>
      </c>
      <c r="AF28" t="n">
        <v>2.217448584133738e-06</v>
      </c>
      <c r="AG28" t="n">
        <v>16.28472222222222</v>
      </c>
      <c r="AH28" t="n">
        <v>1272816.702215649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1026.472252609881</v>
      </c>
      <c r="AB29" t="n">
        <v>1404.464620780587</v>
      </c>
      <c r="AC29" t="n">
        <v>1270.424488551762</v>
      </c>
      <c r="AD29" t="n">
        <v>1026472.252609881</v>
      </c>
      <c r="AE29" t="n">
        <v>1404464.620780587</v>
      </c>
      <c r="AF29" t="n">
        <v>2.217698198428119e-06</v>
      </c>
      <c r="AG29" t="n">
        <v>16.28472222222222</v>
      </c>
      <c r="AH29" t="n">
        <v>1270424.488551762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1024.061010525702</v>
      </c>
      <c r="AB30" t="n">
        <v>1401.16545298452</v>
      </c>
      <c r="AC30" t="n">
        <v>1267.440188699741</v>
      </c>
      <c r="AD30" t="n">
        <v>1024061.010525702</v>
      </c>
      <c r="AE30" t="n">
        <v>1401165.45298452</v>
      </c>
      <c r="AF30" t="n">
        <v>2.219320691341596e-06</v>
      </c>
      <c r="AG30" t="n">
        <v>16.27314814814815</v>
      </c>
      <c r="AH30" t="n">
        <v>1267440.188699741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1023.742723913709</v>
      </c>
      <c r="AB31" t="n">
        <v>1400.729959200177</v>
      </c>
      <c r="AC31" t="n">
        <v>1267.046257830957</v>
      </c>
      <c r="AD31" t="n">
        <v>1023742.723913709</v>
      </c>
      <c r="AE31" t="n">
        <v>1400729.959200177</v>
      </c>
      <c r="AF31" t="n">
        <v>2.219445498488786e-06</v>
      </c>
      <c r="AG31" t="n">
        <v>16.27025462962963</v>
      </c>
      <c r="AH31" t="n">
        <v>1267046.257830957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1024.686687162701</v>
      </c>
      <c r="AB32" t="n">
        <v>1402.021531362167</v>
      </c>
      <c r="AC32" t="n">
        <v>1268.214564158539</v>
      </c>
      <c r="AD32" t="n">
        <v>1024686.687162701</v>
      </c>
      <c r="AE32" t="n">
        <v>1402021.531362167</v>
      </c>
      <c r="AF32" t="n">
        <v>2.219320691341596e-06</v>
      </c>
      <c r="AG32" t="n">
        <v>16.27314814814815</v>
      </c>
      <c r="AH32" t="n">
        <v>1268214.564158539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1026.091206258916</v>
      </c>
      <c r="AB33" t="n">
        <v>1403.943256352617</v>
      </c>
      <c r="AC33" t="n">
        <v>1269.952882413059</v>
      </c>
      <c r="AD33" t="n">
        <v>1026091.206258916</v>
      </c>
      <c r="AE33" t="n">
        <v>1403943.256352617</v>
      </c>
      <c r="AF33" t="n">
        <v>2.219071077047215e-06</v>
      </c>
      <c r="AG33" t="n">
        <v>16.27314814814815</v>
      </c>
      <c r="AH33" t="n">
        <v>1269952.882413059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6214.581749396542</v>
      </c>
      <c r="AB2" t="n">
        <v>8503.064917521811</v>
      </c>
      <c r="AC2" t="n">
        <v>7691.544335919775</v>
      </c>
      <c r="AD2" t="n">
        <v>6214581.749396542</v>
      </c>
      <c r="AE2" t="n">
        <v>8503064.917521812</v>
      </c>
      <c r="AF2" t="n">
        <v>7.017439805621494e-07</v>
      </c>
      <c r="AG2" t="n">
        <v>37.5318287037037</v>
      </c>
      <c r="AH2" t="n">
        <v>7691544.335919775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4705.050810567409</v>
      </c>
      <c r="AB3" t="n">
        <v>6437.658091210748</v>
      </c>
      <c r="AC3" t="n">
        <v>5823.257038295231</v>
      </c>
      <c r="AD3" t="n">
        <v>4705050.810567409</v>
      </c>
      <c r="AE3" t="n">
        <v>6437658.091210748</v>
      </c>
      <c r="AF3" t="n">
        <v>8.41746865774834e-07</v>
      </c>
      <c r="AG3" t="n">
        <v>31.29050925925926</v>
      </c>
      <c r="AH3" t="n">
        <v>5823257.038295231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3953.495431691445</v>
      </c>
      <c r="AB4" t="n">
        <v>5409.346865549334</v>
      </c>
      <c r="AC4" t="n">
        <v>4893.086392767111</v>
      </c>
      <c r="AD4" t="n">
        <v>3953495.431691445</v>
      </c>
      <c r="AE4" t="n">
        <v>5409346.865549334</v>
      </c>
      <c r="AF4" t="n">
        <v>9.460663108032711e-07</v>
      </c>
      <c r="AG4" t="n">
        <v>27.84143518518519</v>
      </c>
      <c r="AH4" t="n">
        <v>4893086.392767111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3511.327398163658</v>
      </c>
      <c r="AB5" t="n">
        <v>4804.353054999681</v>
      </c>
      <c r="AC5" t="n">
        <v>4345.832342382194</v>
      </c>
      <c r="AD5" t="n">
        <v>3511327.398163658</v>
      </c>
      <c r="AE5" t="n">
        <v>4804353.054999681</v>
      </c>
      <c r="AF5" t="n">
        <v>1.024169350798384e-06</v>
      </c>
      <c r="AG5" t="n">
        <v>25.71759259259259</v>
      </c>
      <c r="AH5" t="n">
        <v>4345832.342382194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3221.219815689187</v>
      </c>
      <c r="AB6" t="n">
        <v>4407.415062014833</v>
      </c>
      <c r="AC6" t="n">
        <v>3986.777554341861</v>
      </c>
      <c r="AD6" t="n">
        <v>3221219.815689187</v>
      </c>
      <c r="AE6" t="n">
        <v>4407415.062014833</v>
      </c>
      <c r="AF6" t="n">
        <v>1.087707721330539e-06</v>
      </c>
      <c r="AG6" t="n">
        <v>24.21585648148148</v>
      </c>
      <c r="AH6" t="n">
        <v>3986777.554341861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3022.552008611544</v>
      </c>
      <c r="AB7" t="n">
        <v>4135.589003766112</v>
      </c>
      <c r="AC7" t="n">
        <v>3740.89419358214</v>
      </c>
      <c r="AD7" t="n">
        <v>3022552.008611544</v>
      </c>
      <c r="AE7" t="n">
        <v>4135589.003766112</v>
      </c>
      <c r="AF7" t="n">
        <v>1.139230239555753e-06</v>
      </c>
      <c r="AG7" t="n">
        <v>23.11921296296297</v>
      </c>
      <c r="AH7" t="n">
        <v>3740894.19358214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2861.622083446216</v>
      </c>
      <c r="AB8" t="n">
        <v>3915.397580427672</v>
      </c>
      <c r="AC8" t="n">
        <v>3541.717530646525</v>
      </c>
      <c r="AD8" t="n">
        <v>2861622.083446215</v>
      </c>
      <c r="AE8" t="n">
        <v>3915397.580427672</v>
      </c>
      <c r="AF8" t="n">
        <v>1.181285722630045e-06</v>
      </c>
      <c r="AG8" t="n">
        <v>22.29745370370371</v>
      </c>
      <c r="AH8" t="n">
        <v>3541717.530646525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2742.242090336631</v>
      </c>
      <c r="AB9" t="n">
        <v>3752.056607181537</v>
      </c>
      <c r="AC9" t="n">
        <v>3393.965590636511</v>
      </c>
      <c r="AD9" t="n">
        <v>2742242.090336632</v>
      </c>
      <c r="AE9" t="n">
        <v>3752056.607181537</v>
      </c>
      <c r="AF9" t="n">
        <v>1.217424308735009e-06</v>
      </c>
      <c r="AG9" t="n">
        <v>21.63483796296296</v>
      </c>
      <c r="AH9" t="n">
        <v>3393965.590636511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2644.495814682827</v>
      </c>
      <c r="AB10" t="n">
        <v>3618.315840570657</v>
      </c>
      <c r="AC10" t="n">
        <v>3272.988855084634</v>
      </c>
      <c r="AD10" t="n">
        <v>2644495.814682827</v>
      </c>
      <c r="AE10" t="n">
        <v>3618315.840570657</v>
      </c>
      <c r="AF10" t="n">
        <v>1.248283202159652e-06</v>
      </c>
      <c r="AG10" t="n">
        <v>21.10243055555556</v>
      </c>
      <c r="AH10" t="n">
        <v>3272988.855084633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2573.991030624808</v>
      </c>
      <c r="AB11" t="n">
        <v>3521.848084570922</v>
      </c>
      <c r="AC11" t="n">
        <v>3185.727846324171</v>
      </c>
      <c r="AD11" t="n">
        <v>2573991.030624808</v>
      </c>
      <c r="AE11" t="n">
        <v>3521848.084570922</v>
      </c>
      <c r="AF11" t="n">
        <v>1.275227840666124e-06</v>
      </c>
      <c r="AG11" t="n">
        <v>20.65393518518518</v>
      </c>
      <c r="AH11" t="n">
        <v>3185727.846324171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2504.902164139555</v>
      </c>
      <c r="AB12" t="n">
        <v>3427.31764946012</v>
      </c>
      <c r="AC12" t="n">
        <v>3100.219263266049</v>
      </c>
      <c r="AD12" t="n">
        <v>2504902.164139555</v>
      </c>
      <c r="AE12" t="n">
        <v>3427317.64946012</v>
      </c>
      <c r="AF12" t="n">
        <v>1.29834925343857e-06</v>
      </c>
      <c r="AG12" t="n">
        <v>20.28645833333333</v>
      </c>
      <c r="AH12" t="n">
        <v>3100219.263266049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2455.007428046381</v>
      </c>
      <c r="AB13" t="n">
        <v>3359.049470337031</v>
      </c>
      <c r="AC13" t="n">
        <v>3038.46650334348</v>
      </c>
      <c r="AD13" t="n">
        <v>2455007.428046381</v>
      </c>
      <c r="AE13" t="n">
        <v>3359049.470337031</v>
      </c>
      <c r="AF13" t="n">
        <v>1.319194936607429e-06</v>
      </c>
      <c r="AG13" t="n">
        <v>19.96527777777778</v>
      </c>
      <c r="AH13" t="n">
        <v>3038466.50334348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2400.887730208454</v>
      </c>
      <c r="AB14" t="n">
        <v>3285.000512162615</v>
      </c>
      <c r="AC14" t="n">
        <v>2971.484673808867</v>
      </c>
      <c r="AD14" t="n">
        <v>2400887.730208454</v>
      </c>
      <c r="AE14" t="n">
        <v>3285000.512162615</v>
      </c>
      <c r="AF14" t="n">
        <v>1.337218715067839e-06</v>
      </c>
      <c r="AG14" t="n">
        <v>19.69618055555555</v>
      </c>
      <c r="AH14" t="n">
        <v>2971484.673808867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2364.380913488859</v>
      </c>
      <c r="AB15" t="n">
        <v>3235.050274959777</v>
      </c>
      <c r="AC15" t="n">
        <v>2926.301617139071</v>
      </c>
      <c r="AD15" t="n">
        <v>2364380.913488859</v>
      </c>
      <c r="AE15" t="n">
        <v>3235050.274959777</v>
      </c>
      <c r="AF15" t="n">
        <v>1.353786026581954e-06</v>
      </c>
      <c r="AG15" t="n">
        <v>19.45601851851852</v>
      </c>
      <c r="AH15" t="n">
        <v>2926301.617139071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2332.469705130552</v>
      </c>
      <c r="AB16" t="n">
        <v>3191.387951860784</v>
      </c>
      <c r="AC16" t="n">
        <v>2886.806364876193</v>
      </c>
      <c r="AD16" t="n">
        <v>2332469.705130552</v>
      </c>
      <c r="AE16" t="n">
        <v>3191387.951860784</v>
      </c>
      <c r="AF16" t="n">
        <v>1.368896871149773e-06</v>
      </c>
      <c r="AG16" t="n">
        <v>19.24189814814815</v>
      </c>
      <c r="AH16" t="n">
        <v>2886806.364876193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2293.75961365059</v>
      </c>
      <c r="AB17" t="n">
        <v>3138.42309692919</v>
      </c>
      <c r="AC17" t="n">
        <v>2838.896401362632</v>
      </c>
      <c r="AD17" t="n">
        <v>2293759.61365059</v>
      </c>
      <c r="AE17" t="n">
        <v>3138423.09692919</v>
      </c>
      <c r="AF17" t="n">
        <v>1.381458898561575e-06</v>
      </c>
      <c r="AG17" t="n">
        <v>19.06539351851852</v>
      </c>
      <c r="AH17" t="n">
        <v>2838896.401362632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2267.849349708772</v>
      </c>
      <c r="AB18" t="n">
        <v>3102.971530723822</v>
      </c>
      <c r="AC18" t="n">
        <v>2806.828282879318</v>
      </c>
      <c r="AD18" t="n">
        <v>2267849.349708772</v>
      </c>
      <c r="AE18" t="n">
        <v>3102971.530723822</v>
      </c>
      <c r="AF18" t="n">
        <v>1.393565780052658e-06</v>
      </c>
      <c r="AG18" t="n">
        <v>18.90046296296296</v>
      </c>
      <c r="AH18" t="n">
        <v>2806828.282879318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2246.02183318573</v>
      </c>
      <c r="AB19" t="n">
        <v>3073.106159654928</v>
      </c>
      <c r="AC19" t="n">
        <v>2779.813220908929</v>
      </c>
      <c r="AD19" t="n">
        <v>2246021.833185731</v>
      </c>
      <c r="AE19" t="n">
        <v>3073106.159654928</v>
      </c>
      <c r="AF19" t="n">
        <v>1.404671340518164e-06</v>
      </c>
      <c r="AG19" t="n">
        <v>18.75289351851852</v>
      </c>
      <c r="AH19" t="n">
        <v>2779813.22090893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2225.875070516037</v>
      </c>
      <c r="AB20" t="n">
        <v>3045.540470157812</v>
      </c>
      <c r="AC20" t="n">
        <v>2754.878362128731</v>
      </c>
      <c r="AD20" t="n">
        <v>2225875.070516037</v>
      </c>
      <c r="AE20" t="n">
        <v>3045540.470157812</v>
      </c>
      <c r="AF20" t="n">
        <v>1.414684550773948e-06</v>
      </c>
      <c r="AG20" t="n">
        <v>18.61689814814815</v>
      </c>
      <c r="AH20" t="n">
        <v>2754878.362128731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2207.4044327427</v>
      </c>
      <c r="AB21" t="n">
        <v>3020.268128689304</v>
      </c>
      <c r="AC21" t="n">
        <v>2732.017977460024</v>
      </c>
      <c r="AD21" t="n">
        <v>2207404.4327427</v>
      </c>
      <c r="AE21" t="n">
        <v>3020268.128689304</v>
      </c>
      <c r="AF21" t="n">
        <v>1.424424673477301e-06</v>
      </c>
      <c r="AG21" t="n">
        <v>18.49247685185185</v>
      </c>
      <c r="AH21" t="n">
        <v>2732017.977460024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2177.622490504974</v>
      </c>
      <c r="AB22" t="n">
        <v>2979.519161432911</v>
      </c>
      <c r="AC22" t="n">
        <v>2695.158034447161</v>
      </c>
      <c r="AD22" t="n">
        <v>2177622.490504974</v>
      </c>
      <c r="AE22" t="n">
        <v>2979519.161432911</v>
      </c>
      <c r="AF22" t="n">
        <v>1.433163475155076e-06</v>
      </c>
      <c r="AG22" t="n">
        <v>18.37962962962963</v>
      </c>
      <c r="AH22" t="n">
        <v>2695158.034447161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2164.695688526067</v>
      </c>
      <c r="AB23" t="n">
        <v>2961.832140675115</v>
      </c>
      <c r="AC23" t="n">
        <v>2679.1590381266</v>
      </c>
      <c r="AD23" t="n">
        <v>2164695.688526066</v>
      </c>
      <c r="AE23" t="n">
        <v>2961832.140675115</v>
      </c>
      <c r="AF23" t="n">
        <v>1.439990663965837e-06</v>
      </c>
      <c r="AG23" t="n">
        <v>18.29282407407407</v>
      </c>
      <c r="AH23" t="n">
        <v>2679159.0381266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2150.261879435599</v>
      </c>
      <c r="AB24" t="n">
        <v>2942.083166302821</v>
      </c>
      <c r="AC24" t="n">
        <v>2661.294878150537</v>
      </c>
      <c r="AD24" t="n">
        <v>2150261.879435598</v>
      </c>
      <c r="AE24" t="n">
        <v>2942083.166302821</v>
      </c>
      <c r="AF24" t="n">
        <v>1.44736402788146e-06</v>
      </c>
      <c r="AG24" t="n">
        <v>18.19733796296297</v>
      </c>
      <c r="AH24" t="n">
        <v>2661294.878150538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2137.759236937138</v>
      </c>
      <c r="AB25" t="n">
        <v>2924.976499258769</v>
      </c>
      <c r="AC25" t="n">
        <v>2645.820847399812</v>
      </c>
      <c r="AD25" t="n">
        <v>2137759.236937138</v>
      </c>
      <c r="AE25" t="n">
        <v>2924976.499258769</v>
      </c>
      <c r="AF25" t="n">
        <v>1.454191216692221e-06</v>
      </c>
      <c r="AG25" t="n">
        <v>18.11342592592593</v>
      </c>
      <c r="AH25" t="n">
        <v>2645820.847399812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2125.483583614037</v>
      </c>
      <c r="AB26" t="n">
        <v>2908.1804088185</v>
      </c>
      <c r="AC26" t="n">
        <v>2630.627752257702</v>
      </c>
      <c r="AD26" t="n">
        <v>2125483.583614037</v>
      </c>
      <c r="AE26" t="n">
        <v>2908180.4088185</v>
      </c>
      <c r="AF26" t="n">
        <v>1.46092737631884e-06</v>
      </c>
      <c r="AG26" t="n">
        <v>18.02951388888889</v>
      </c>
      <c r="AH26" t="n">
        <v>2630627.752257702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2115.039040212816</v>
      </c>
      <c r="AB27" t="n">
        <v>2893.889723756213</v>
      </c>
      <c r="AC27" t="n">
        <v>2617.700950120656</v>
      </c>
      <c r="AD27" t="n">
        <v>2115039.040212816</v>
      </c>
      <c r="AE27" t="n">
        <v>2893889.723756213</v>
      </c>
      <c r="AF27" t="n">
        <v>1.466389127367449e-06</v>
      </c>
      <c r="AG27" t="n">
        <v>17.96296296296296</v>
      </c>
      <c r="AH27" t="n">
        <v>2617700.950120656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2104.42457340167</v>
      </c>
      <c r="AB28" t="n">
        <v>2879.366541987978</v>
      </c>
      <c r="AC28" t="n">
        <v>2604.563840436967</v>
      </c>
      <c r="AD28" t="n">
        <v>2104424.57340167</v>
      </c>
      <c r="AE28" t="n">
        <v>2879366.541987977</v>
      </c>
      <c r="AF28" t="n">
        <v>1.472123965968489e-06</v>
      </c>
      <c r="AG28" t="n">
        <v>17.890625</v>
      </c>
      <c r="AH28" t="n">
        <v>2604563.840436968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2094.957491846641</v>
      </c>
      <c r="AB29" t="n">
        <v>2866.413263346225</v>
      </c>
      <c r="AC29" t="n">
        <v>2592.846804528744</v>
      </c>
      <c r="AD29" t="n">
        <v>2094957.491846641</v>
      </c>
      <c r="AE29" t="n">
        <v>2866413.263346225</v>
      </c>
      <c r="AF29" t="n">
        <v>1.477312629464667e-06</v>
      </c>
      <c r="AG29" t="n">
        <v>17.82986111111111</v>
      </c>
      <c r="AH29" t="n">
        <v>2592846.804528743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2072.043828960725</v>
      </c>
      <c r="AB30" t="n">
        <v>2835.061778906254</v>
      </c>
      <c r="AC30" t="n">
        <v>2564.487461761638</v>
      </c>
      <c r="AD30" t="n">
        <v>2072043.828960726</v>
      </c>
      <c r="AE30" t="n">
        <v>2835061.778906255</v>
      </c>
      <c r="AF30" t="n">
        <v>1.483138497249851e-06</v>
      </c>
      <c r="AG30" t="n">
        <v>17.76041666666667</v>
      </c>
      <c r="AH30" t="n">
        <v>2564487.461761638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2064.641334974192</v>
      </c>
      <c r="AB31" t="n">
        <v>2824.933360058894</v>
      </c>
      <c r="AC31" t="n">
        <v>2555.325684993745</v>
      </c>
      <c r="AD31" t="n">
        <v>2064641.334974193</v>
      </c>
      <c r="AE31" t="n">
        <v>2824933.360058894</v>
      </c>
      <c r="AF31" t="n">
        <v>1.486870693799734e-06</v>
      </c>
      <c r="AG31" t="n">
        <v>17.71412037037037</v>
      </c>
      <c r="AH31" t="n">
        <v>2555325.684993745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2055.497304995652</v>
      </c>
      <c r="AB32" t="n">
        <v>2812.422094836121</v>
      </c>
      <c r="AC32" t="n">
        <v>2544.008477364163</v>
      </c>
      <c r="AD32" t="n">
        <v>2055497.304995651</v>
      </c>
      <c r="AE32" t="n">
        <v>2812422.094836121</v>
      </c>
      <c r="AF32" t="n">
        <v>1.492150386480056e-06</v>
      </c>
      <c r="AG32" t="n">
        <v>17.65335648148148</v>
      </c>
      <c r="AH32" t="n">
        <v>2544008.477364163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2049.683361760274</v>
      </c>
      <c r="AB33" t="n">
        <v>2804.467201208406</v>
      </c>
      <c r="AC33" t="n">
        <v>2536.812787619513</v>
      </c>
      <c r="AD33" t="n">
        <v>2049683.361760274</v>
      </c>
      <c r="AE33" t="n">
        <v>2804467.201208406</v>
      </c>
      <c r="AF33" t="n">
        <v>1.495700524661652e-06</v>
      </c>
      <c r="AG33" t="n">
        <v>17.60995370370371</v>
      </c>
      <c r="AH33" t="n">
        <v>2536812.787619513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2041.410702918062</v>
      </c>
      <c r="AB34" t="n">
        <v>2793.148184416539</v>
      </c>
      <c r="AC34" t="n">
        <v>2526.574041903923</v>
      </c>
      <c r="AD34" t="n">
        <v>2041410.702918062</v>
      </c>
      <c r="AE34" t="n">
        <v>2793148.184416539</v>
      </c>
      <c r="AF34" t="n">
        <v>1.499978896316396e-06</v>
      </c>
      <c r="AG34" t="n">
        <v>17.56076388888889</v>
      </c>
      <c r="AH34" t="n">
        <v>2526574.041903923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2035.489767806893</v>
      </c>
      <c r="AB35" t="n">
        <v>2785.046899784218</v>
      </c>
      <c r="AC35" t="n">
        <v>2519.245932506685</v>
      </c>
      <c r="AD35" t="n">
        <v>2035489.767806893</v>
      </c>
      <c r="AE35" t="n">
        <v>2785046.899784218</v>
      </c>
      <c r="AF35" t="n">
        <v>1.503255946945561e-06</v>
      </c>
      <c r="AG35" t="n">
        <v>17.52314814814815</v>
      </c>
      <c r="AH35" t="n">
        <v>2519245.932506685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2028.324088234797</v>
      </c>
      <c r="AB36" t="n">
        <v>2775.242500866204</v>
      </c>
      <c r="AC36" t="n">
        <v>2510.377251660847</v>
      </c>
      <c r="AD36" t="n">
        <v>2028324.088234797</v>
      </c>
      <c r="AE36" t="n">
        <v>2775242.500866205</v>
      </c>
      <c r="AF36" t="n">
        <v>1.507261231047875e-06</v>
      </c>
      <c r="AG36" t="n">
        <v>17.47685185185185</v>
      </c>
      <c r="AH36" t="n">
        <v>2510377.251660847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2022.913473935728</v>
      </c>
      <c r="AB37" t="n">
        <v>2767.839459682762</v>
      </c>
      <c r="AC37" t="n">
        <v>2503.680746337718</v>
      </c>
      <c r="AD37" t="n">
        <v>2022913.473935728</v>
      </c>
      <c r="AE37" t="n">
        <v>2767839.459682762</v>
      </c>
      <c r="AF37" t="n">
        <v>1.510447252492897e-06</v>
      </c>
      <c r="AG37" t="n">
        <v>17.43634259259259</v>
      </c>
      <c r="AH37" t="n">
        <v>2503680.746337718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2017.903109358616</v>
      </c>
      <c r="AB38" t="n">
        <v>2760.984057826673</v>
      </c>
      <c r="AC38" t="n">
        <v>2497.479614413157</v>
      </c>
      <c r="AD38" t="n">
        <v>2017903.109358616</v>
      </c>
      <c r="AE38" t="n">
        <v>2760984.057826673</v>
      </c>
      <c r="AF38" t="n">
        <v>1.512905040464771e-06</v>
      </c>
      <c r="AG38" t="n">
        <v>17.41030092592593</v>
      </c>
      <c r="AH38" t="n">
        <v>2497479.614413158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2012.679756578561</v>
      </c>
      <c r="AB39" t="n">
        <v>2753.83723611494</v>
      </c>
      <c r="AC39" t="n">
        <v>2491.014875334966</v>
      </c>
      <c r="AD39" t="n">
        <v>2012679.756578561</v>
      </c>
      <c r="AE39" t="n">
        <v>2753837.236114941</v>
      </c>
      <c r="AF39" t="n">
        <v>1.516091061909793e-06</v>
      </c>
      <c r="AG39" t="n">
        <v>17.37268518518519</v>
      </c>
      <c r="AH39" t="n">
        <v>2491014.875334966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2003.20795573842</v>
      </c>
      <c r="AB40" t="n">
        <v>2740.877500339097</v>
      </c>
      <c r="AC40" t="n">
        <v>2479.291998552466</v>
      </c>
      <c r="AD40" t="n">
        <v>2003207.95573842</v>
      </c>
      <c r="AE40" t="n">
        <v>2740877.500339097</v>
      </c>
      <c r="AF40" t="n">
        <v>1.521097667037685e-06</v>
      </c>
      <c r="AG40" t="n">
        <v>17.31481481481482</v>
      </c>
      <c r="AH40" t="n">
        <v>2479291.998552466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2000.178981357277</v>
      </c>
      <c r="AB41" t="n">
        <v>2736.733123961898</v>
      </c>
      <c r="AC41" t="n">
        <v>2475.543155640038</v>
      </c>
      <c r="AD41" t="n">
        <v>2000178.981357277</v>
      </c>
      <c r="AE41" t="n">
        <v>2736733.123961898</v>
      </c>
      <c r="AF41" t="n">
        <v>1.522918250720555e-06</v>
      </c>
      <c r="AG41" t="n">
        <v>17.29456018518519</v>
      </c>
      <c r="AH41" t="n">
        <v>2475543.155640038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1995.703323881941</v>
      </c>
      <c r="AB42" t="n">
        <v>2730.609331952072</v>
      </c>
      <c r="AC42" t="n">
        <v>2470.003809744834</v>
      </c>
      <c r="AD42" t="n">
        <v>1995703.323881941</v>
      </c>
      <c r="AE42" t="n">
        <v>2730609.331952072</v>
      </c>
      <c r="AF42" t="n">
        <v>1.525102951139999e-06</v>
      </c>
      <c r="AG42" t="n">
        <v>17.27141203703703</v>
      </c>
      <c r="AH42" t="n">
        <v>2470003.809744834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1990.011873340357</v>
      </c>
      <c r="AB43" t="n">
        <v>2722.822038232</v>
      </c>
      <c r="AC43" t="n">
        <v>2462.95972440787</v>
      </c>
      <c r="AD43" t="n">
        <v>1990011.873340357</v>
      </c>
      <c r="AE43" t="n">
        <v>2722822.038232</v>
      </c>
      <c r="AF43" t="n">
        <v>1.528562060137451e-06</v>
      </c>
      <c r="AG43" t="n">
        <v>17.23090277777778</v>
      </c>
      <c r="AH43" t="n">
        <v>2462959.724407869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1985.429978465444</v>
      </c>
      <c r="AB44" t="n">
        <v>2716.552887525208</v>
      </c>
      <c r="AC44" t="n">
        <v>2457.288892645725</v>
      </c>
      <c r="AD44" t="n">
        <v>1985429.978465444</v>
      </c>
      <c r="AE44" t="n">
        <v>2716552.887525208</v>
      </c>
      <c r="AF44" t="n">
        <v>1.531019848109325e-06</v>
      </c>
      <c r="AG44" t="n">
        <v>17.20486111111111</v>
      </c>
      <c r="AH44" t="n">
        <v>2457288.892645726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1982.150614664477</v>
      </c>
      <c r="AB45" t="n">
        <v>2712.065917297405</v>
      </c>
      <c r="AC45" t="n">
        <v>2453.230152558962</v>
      </c>
      <c r="AD45" t="n">
        <v>1982150.614664477</v>
      </c>
      <c r="AE45" t="n">
        <v>2712065.917297405</v>
      </c>
      <c r="AF45" t="n">
        <v>1.532658373423908e-06</v>
      </c>
      <c r="AG45" t="n">
        <v>17.18460648148148</v>
      </c>
      <c r="AH45" t="n">
        <v>2453230.152558962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1978.635049803648</v>
      </c>
      <c r="AB46" t="n">
        <v>2707.255766359044</v>
      </c>
      <c r="AC46" t="n">
        <v>2448.879075675069</v>
      </c>
      <c r="AD46" t="n">
        <v>1978635.049803648</v>
      </c>
      <c r="AE46" t="n">
        <v>2707255.766359044</v>
      </c>
      <c r="AF46" t="n">
        <v>1.534387927922635e-06</v>
      </c>
      <c r="AG46" t="n">
        <v>17.16724537037037</v>
      </c>
      <c r="AH46" t="n">
        <v>2448879.075675068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1962.898533884618</v>
      </c>
      <c r="AB47" t="n">
        <v>2685.724371032542</v>
      </c>
      <c r="AC47" t="n">
        <v>2429.402606499025</v>
      </c>
      <c r="AD47" t="n">
        <v>1962898.533884618</v>
      </c>
      <c r="AE47" t="n">
        <v>2685724.371032542</v>
      </c>
      <c r="AF47" t="n">
        <v>1.536026453237217e-06</v>
      </c>
      <c r="AG47" t="n">
        <v>17.14699074074074</v>
      </c>
      <c r="AH47" t="n">
        <v>2429402.606499025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1955.262256538003</v>
      </c>
      <c r="AB48" t="n">
        <v>2675.276079478123</v>
      </c>
      <c r="AC48" t="n">
        <v>2419.951485226291</v>
      </c>
      <c r="AD48" t="n">
        <v>1955262.256538003</v>
      </c>
      <c r="AE48" t="n">
        <v>2675276.079478123</v>
      </c>
      <c r="AF48" t="n">
        <v>1.540668941628535e-06</v>
      </c>
      <c r="AG48" t="n">
        <v>17.09780092592593</v>
      </c>
      <c r="AH48" t="n">
        <v>2419951.485226291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1953.988291456512</v>
      </c>
      <c r="AB49" t="n">
        <v>2673.532984250255</v>
      </c>
      <c r="AC49" t="n">
        <v>2418.374748560519</v>
      </c>
      <c r="AD49" t="n">
        <v>1953988.291456512</v>
      </c>
      <c r="AE49" t="n">
        <v>2673532.984250254</v>
      </c>
      <c r="AF49" t="n">
        <v>1.541488204285827e-06</v>
      </c>
      <c r="AG49" t="n">
        <v>17.08622685185185</v>
      </c>
      <c r="AH49" t="n">
        <v>2418374.748560519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1948.939593367882</v>
      </c>
      <c r="AB50" t="n">
        <v>2666.62513279255</v>
      </c>
      <c r="AC50" t="n">
        <v>2412.126172750709</v>
      </c>
      <c r="AD50" t="n">
        <v>1948939.593367882</v>
      </c>
      <c r="AE50" t="n">
        <v>2666625.13279255</v>
      </c>
      <c r="AF50" t="n">
        <v>1.544219079810131e-06</v>
      </c>
      <c r="AG50" t="n">
        <v>17.05729166666667</v>
      </c>
      <c r="AH50" t="n">
        <v>2412126.172750709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1948.564366864386</v>
      </c>
      <c r="AB51" t="n">
        <v>2666.111731336643</v>
      </c>
      <c r="AC51" t="n">
        <v>2411.661769609189</v>
      </c>
      <c r="AD51" t="n">
        <v>1948564.366864386</v>
      </c>
      <c r="AE51" t="n">
        <v>2666111.731336643</v>
      </c>
      <c r="AF51" t="n">
        <v>1.544128050625988e-06</v>
      </c>
      <c r="AG51" t="n">
        <v>17.05729166666667</v>
      </c>
      <c r="AH51" t="n">
        <v>2411661.769609189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1944.791887193644</v>
      </c>
      <c r="AB52" t="n">
        <v>2660.950058221076</v>
      </c>
      <c r="AC52" t="n">
        <v>2406.992719331318</v>
      </c>
      <c r="AD52" t="n">
        <v>1944791.887193644</v>
      </c>
      <c r="AE52" t="n">
        <v>2660950.058221076</v>
      </c>
      <c r="AF52" t="n">
        <v>1.546039663493001e-06</v>
      </c>
      <c r="AG52" t="n">
        <v>17.03703703703704</v>
      </c>
      <c r="AH52" t="n">
        <v>2406992.719331319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1941.815915310832</v>
      </c>
      <c r="AB53" t="n">
        <v>2656.878202200399</v>
      </c>
      <c r="AC53" t="n">
        <v>2403.309475534369</v>
      </c>
      <c r="AD53" t="n">
        <v>1941815.915310832</v>
      </c>
      <c r="AE53" t="n">
        <v>2656878.202200399</v>
      </c>
      <c r="AF53" t="n">
        <v>1.548042305544158e-06</v>
      </c>
      <c r="AG53" t="n">
        <v>17.01388888888889</v>
      </c>
      <c r="AH53" t="n">
        <v>2403309.475534369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1937.950261721831</v>
      </c>
      <c r="AB54" t="n">
        <v>2651.589044419328</v>
      </c>
      <c r="AC54" t="n">
        <v>2398.525107548544</v>
      </c>
      <c r="AD54" t="n">
        <v>1937950.261721831</v>
      </c>
      <c r="AE54" t="n">
        <v>2651589.044419328</v>
      </c>
      <c r="AF54" t="n">
        <v>1.549953918411171e-06</v>
      </c>
      <c r="AG54" t="n">
        <v>16.99363425925926</v>
      </c>
      <c r="AH54" t="n">
        <v>2398525.107548544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1935.255764052635</v>
      </c>
      <c r="AB55" t="n">
        <v>2647.902313835486</v>
      </c>
      <c r="AC55" t="n">
        <v>2395.190233357266</v>
      </c>
      <c r="AD55" t="n">
        <v>1935255.764052635</v>
      </c>
      <c r="AE55" t="n">
        <v>2647902.313835486</v>
      </c>
      <c r="AF55" t="n">
        <v>1.551592443725754e-06</v>
      </c>
      <c r="AG55" t="n">
        <v>16.97627314814815</v>
      </c>
      <c r="AH55" t="n">
        <v>2395190.233357266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1929.496215949372</v>
      </c>
      <c r="AB56" t="n">
        <v>2640.021846027273</v>
      </c>
      <c r="AC56" t="n">
        <v>2388.061866336362</v>
      </c>
      <c r="AD56" t="n">
        <v>1929496.215949372</v>
      </c>
      <c r="AE56" t="n">
        <v>2640021.846027273</v>
      </c>
      <c r="AF56" t="n">
        <v>1.554687435986632e-06</v>
      </c>
      <c r="AG56" t="n">
        <v>16.94155092592593</v>
      </c>
      <c r="AH56" t="n">
        <v>2388061.866336362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1928.530309230887</v>
      </c>
      <c r="AB57" t="n">
        <v>2638.700249842245</v>
      </c>
      <c r="AC57" t="n">
        <v>2386.866401436361</v>
      </c>
      <c r="AD57" t="n">
        <v>1928530.309230887</v>
      </c>
      <c r="AE57" t="n">
        <v>2638700.249842245</v>
      </c>
      <c r="AF57" t="n">
        <v>1.554596406802489e-06</v>
      </c>
      <c r="AG57" t="n">
        <v>16.94444444444445</v>
      </c>
      <c r="AH57" t="n">
        <v>2386866.401436361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1926.043487537991</v>
      </c>
      <c r="AB58" t="n">
        <v>2635.297670691194</v>
      </c>
      <c r="AC58" t="n">
        <v>2383.788559663936</v>
      </c>
      <c r="AD58" t="n">
        <v>1926043.487537991</v>
      </c>
      <c r="AE58" t="n">
        <v>2635297.670691194</v>
      </c>
      <c r="AF58" t="n">
        <v>1.556325961301215e-06</v>
      </c>
      <c r="AG58" t="n">
        <v>16.92418981481482</v>
      </c>
      <c r="AH58" t="n">
        <v>2383788.559663936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1920.971014077418</v>
      </c>
      <c r="AB59" t="n">
        <v>2628.357288720702</v>
      </c>
      <c r="AC59" t="n">
        <v>2377.510558007821</v>
      </c>
      <c r="AD59" t="n">
        <v>1920971.014077418</v>
      </c>
      <c r="AE59" t="n">
        <v>2628357.288720702</v>
      </c>
      <c r="AF59" t="n">
        <v>1.558692720088946e-06</v>
      </c>
      <c r="AG59" t="n">
        <v>16.89814814814815</v>
      </c>
      <c r="AH59" t="n">
        <v>2377510.558007821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1916.870245617099</v>
      </c>
      <c r="AB60" t="n">
        <v>2622.746436400159</v>
      </c>
      <c r="AC60" t="n">
        <v>2372.43519755787</v>
      </c>
      <c r="AD60" t="n">
        <v>1916870.2456171</v>
      </c>
      <c r="AE60" t="n">
        <v>2622746.436400159</v>
      </c>
      <c r="AF60" t="n">
        <v>1.561059478876677e-06</v>
      </c>
      <c r="AG60" t="n">
        <v>16.87210648148148</v>
      </c>
      <c r="AH60" t="n">
        <v>2372435.19755787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1919.648275453135</v>
      </c>
      <c r="AB61" t="n">
        <v>2626.547459379849</v>
      </c>
      <c r="AC61" t="n">
        <v>2375.873456239148</v>
      </c>
      <c r="AD61" t="n">
        <v>1919648.275453135</v>
      </c>
      <c r="AE61" t="n">
        <v>2626547.459379849</v>
      </c>
      <c r="AF61" t="n">
        <v>1.560058157851098e-06</v>
      </c>
      <c r="AG61" t="n">
        <v>16.88368055555556</v>
      </c>
      <c r="AH61" t="n">
        <v>2375873.456239148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1914.046799041832</v>
      </c>
      <c r="AB62" t="n">
        <v>2618.883272234206</v>
      </c>
      <c r="AC62" t="n">
        <v>2368.940728357931</v>
      </c>
      <c r="AD62" t="n">
        <v>1914046.799041832</v>
      </c>
      <c r="AE62" t="n">
        <v>2618883.272234206</v>
      </c>
      <c r="AF62" t="n">
        <v>1.562880062559546e-06</v>
      </c>
      <c r="AG62" t="n">
        <v>16.85185185185185</v>
      </c>
      <c r="AH62" t="n">
        <v>2368940.728357931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1914.679646967685</v>
      </c>
      <c r="AB63" t="n">
        <v>2619.749162685638</v>
      </c>
      <c r="AC63" t="n">
        <v>2369.723979439962</v>
      </c>
      <c r="AD63" t="n">
        <v>1914679.646967685</v>
      </c>
      <c r="AE63" t="n">
        <v>2619749.162685638</v>
      </c>
      <c r="AF63" t="n">
        <v>1.562151829086399e-06</v>
      </c>
      <c r="AG63" t="n">
        <v>16.86053240740741</v>
      </c>
      <c r="AH63" t="n">
        <v>2369723.979439963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1909.801406746095</v>
      </c>
      <c r="AB64" t="n">
        <v>2613.074539201689</v>
      </c>
      <c r="AC64" t="n">
        <v>2363.686372653429</v>
      </c>
      <c r="AD64" t="n">
        <v>1909801.406746095</v>
      </c>
      <c r="AE64" t="n">
        <v>2613074.539201689</v>
      </c>
      <c r="AF64" t="n">
        <v>1.56479167542656e-06</v>
      </c>
      <c r="AG64" t="n">
        <v>16.83159722222222</v>
      </c>
      <c r="AH64" t="n">
        <v>2363686.372653429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1904.994472251288</v>
      </c>
      <c r="AB65" t="n">
        <v>2606.497479358912</v>
      </c>
      <c r="AC65" t="n">
        <v>2357.737018171085</v>
      </c>
      <c r="AD65" t="n">
        <v>1904994.472251288</v>
      </c>
      <c r="AE65" t="n">
        <v>2606497.479358912</v>
      </c>
      <c r="AF65" t="n">
        <v>1.566794317477716e-06</v>
      </c>
      <c r="AG65" t="n">
        <v>16.81134259259259</v>
      </c>
      <c r="AH65" t="n">
        <v>2357737.018171085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1906.820385602337</v>
      </c>
      <c r="AB66" t="n">
        <v>2608.995774559428</v>
      </c>
      <c r="AC66" t="n">
        <v>2359.996879584043</v>
      </c>
      <c r="AD66" t="n">
        <v>1906820.385602337</v>
      </c>
      <c r="AE66" t="n">
        <v>2608995.774559428</v>
      </c>
      <c r="AF66" t="n">
        <v>1.566339171556999e-06</v>
      </c>
      <c r="AG66" t="n">
        <v>16.81712962962963</v>
      </c>
      <c r="AH66" t="n">
        <v>2359996.879584043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1902.450275389667</v>
      </c>
      <c r="AB67" t="n">
        <v>2603.016396970797</v>
      </c>
      <c r="AC67" t="n">
        <v>2354.588165400362</v>
      </c>
      <c r="AD67" t="n">
        <v>1902450.275389667</v>
      </c>
      <c r="AE67" t="n">
        <v>2603016.396970797</v>
      </c>
      <c r="AF67" t="n">
        <v>1.568432842792299e-06</v>
      </c>
      <c r="AG67" t="n">
        <v>16.79398148148148</v>
      </c>
      <c r="AH67" t="n">
        <v>2354588.165400362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1901.924010929791</v>
      </c>
      <c r="AB68" t="n">
        <v>2602.296338719646</v>
      </c>
      <c r="AC68" t="n">
        <v>2353.936828498092</v>
      </c>
      <c r="AD68" t="n">
        <v>1901924.010929791</v>
      </c>
      <c r="AE68" t="n">
        <v>2602296.338719646</v>
      </c>
      <c r="AF68" t="n">
        <v>1.568523871976443e-06</v>
      </c>
      <c r="AG68" t="n">
        <v>16.79108796296297</v>
      </c>
      <c r="AH68" t="n">
        <v>2353936.828498092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1898.380880958406</v>
      </c>
      <c r="AB69" t="n">
        <v>2597.448471980934</v>
      </c>
      <c r="AC69" t="n">
        <v>2349.5516353569</v>
      </c>
      <c r="AD69" t="n">
        <v>1898380.880958406</v>
      </c>
      <c r="AE69" t="n">
        <v>2597448.471980934</v>
      </c>
      <c r="AF69" t="n">
        <v>1.570253426475169e-06</v>
      </c>
      <c r="AG69" t="n">
        <v>16.77372685185185</v>
      </c>
      <c r="AH69" t="n">
        <v>2349551.6353569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1899.978660851314</v>
      </c>
      <c r="AB70" t="n">
        <v>2599.634624919485</v>
      </c>
      <c r="AC70" t="n">
        <v>2351.52914492728</v>
      </c>
      <c r="AD70" t="n">
        <v>1899978.660851314</v>
      </c>
      <c r="AE70" t="n">
        <v>2599634.624919485</v>
      </c>
      <c r="AF70" t="n">
        <v>1.569616222186164e-06</v>
      </c>
      <c r="AG70" t="n">
        <v>16.78240740740741</v>
      </c>
      <c r="AH70" t="n">
        <v>2351529.14492728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1892.792919110205</v>
      </c>
      <c r="AB71" t="n">
        <v>2589.802776056748</v>
      </c>
      <c r="AC71" t="n">
        <v>2342.635633920916</v>
      </c>
      <c r="AD71" t="n">
        <v>1892792.919110205</v>
      </c>
      <c r="AE71" t="n">
        <v>2589802.776056748</v>
      </c>
      <c r="AF71" t="n">
        <v>1.572984301999473e-06</v>
      </c>
      <c r="AG71" t="n">
        <v>16.74479166666667</v>
      </c>
      <c r="AH71" t="n">
        <v>2342635.633920916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1894.342496882117</v>
      </c>
      <c r="AB72" t="n">
        <v>2591.922976726824</v>
      </c>
      <c r="AC72" t="n">
        <v>2344.553485614761</v>
      </c>
      <c r="AD72" t="n">
        <v>1894342.496882117</v>
      </c>
      <c r="AE72" t="n">
        <v>2591922.976726824</v>
      </c>
      <c r="AF72" t="n">
        <v>1.572165039342182e-06</v>
      </c>
      <c r="AG72" t="n">
        <v>16.75347222222222</v>
      </c>
      <c r="AH72" t="n">
        <v>2344553.485614761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1891.948980838251</v>
      </c>
      <c r="AB73" t="n">
        <v>2588.648062481132</v>
      </c>
      <c r="AC73" t="n">
        <v>2341.591124588306</v>
      </c>
      <c r="AD73" t="n">
        <v>1891948.980838251</v>
      </c>
      <c r="AE73" t="n">
        <v>2588648.062481132</v>
      </c>
      <c r="AF73" t="n">
        <v>1.573894593840908e-06</v>
      </c>
      <c r="AG73" t="n">
        <v>16.73611111111111</v>
      </c>
      <c r="AH73" t="n">
        <v>2341591.124588306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1889.233848853187</v>
      </c>
      <c r="AB74" t="n">
        <v>2584.933099115997</v>
      </c>
      <c r="AC74" t="n">
        <v>2338.230712112756</v>
      </c>
      <c r="AD74" t="n">
        <v>1889233.848853187</v>
      </c>
      <c r="AE74" t="n">
        <v>2584933.099115997</v>
      </c>
      <c r="AF74" t="n">
        <v>1.575169002418917e-06</v>
      </c>
      <c r="AG74" t="n">
        <v>16.72164351851852</v>
      </c>
      <c r="AH74" t="n">
        <v>2338230.712112756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1888.68872111618</v>
      </c>
      <c r="AB75" t="n">
        <v>2584.187231296887</v>
      </c>
      <c r="AC75" t="n">
        <v>2337.55602887147</v>
      </c>
      <c r="AD75" t="n">
        <v>1888688.721116181</v>
      </c>
      <c r="AE75" t="n">
        <v>2584187.231296887</v>
      </c>
      <c r="AF75" t="n">
        <v>1.574622827314056e-06</v>
      </c>
      <c r="AG75" t="n">
        <v>16.72743055555556</v>
      </c>
      <c r="AH75" t="n">
        <v>2337556.02887147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1885.288941518042</v>
      </c>
      <c r="AB76" t="n">
        <v>2579.535502863024</v>
      </c>
      <c r="AC76" t="n">
        <v>2333.348254870592</v>
      </c>
      <c r="AD76" t="n">
        <v>1885288.941518042</v>
      </c>
      <c r="AE76" t="n">
        <v>2579535.502863024</v>
      </c>
      <c r="AF76" t="n">
        <v>1.57708061528593e-06</v>
      </c>
      <c r="AG76" t="n">
        <v>16.70138888888889</v>
      </c>
      <c r="AH76" t="n">
        <v>2333348.254870593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1884.466094869388</v>
      </c>
      <c r="AB77" t="n">
        <v>2578.409647776903</v>
      </c>
      <c r="AC77" t="n">
        <v>2332.329849813743</v>
      </c>
      <c r="AD77" t="n">
        <v>1884466.094869388</v>
      </c>
      <c r="AE77" t="n">
        <v>2578409.647776903</v>
      </c>
      <c r="AF77" t="n">
        <v>1.576716498549357e-06</v>
      </c>
      <c r="AG77" t="n">
        <v>16.70428240740741</v>
      </c>
      <c r="AH77" t="n">
        <v>2332329.849813743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1881.875175305699</v>
      </c>
      <c r="AB78" t="n">
        <v>2574.86463732656</v>
      </c>
      <c r="AC78" t="n">
        <v>2329.123170185328</v>
      </c>
      <c r="AD78" t="n">
        <v>1881875.175305699</v>
      </c>
      <c r="AE78" t="n">
        <v>2574864.63732656</v>
      </c>
      <c r="AF78" t="n">
        <v>1.5789011989688e-06</v>
      </c>
      <c r="AG78" t="n">
        <v>16.68113425925926</v>
      </c>
      <c r="AH78" t="n">
        <v>2329123.170185328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1881.415011614056</v>
      </c>
      <c r="AB79" t="n">
        <v>2574.235021062664</v>
      </c>
      <c r="AC79" t="n">
        <v>2328.553643613987</v>
      </c>
      <c r="AD79" t="n">
        <v>1881415.011614056</v>
      </c>
      <c r="AE79" t="n">
        <v>2574235.021062664</v>
      </c>
      <c r="AF79" t="n">
        <v>1.5789011989688e-06</v>
      </c>
      <c r="AG79" t="n">
        <v>16.68113425925926</v>
      </c>
      <c r="AH79" t="n">
        <v>2328553.643613987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1880.081736415597</v>
      </c>
      <c r="AB80" t="n">
        <v>2572.410775116182</v>
      </c>
      <c r="AC80" t="n">
        <v>2326.903501140291</v>
      </c>
      <c r="AD80" t="n">
        <v>1880081.736415597</v>
      </c>
      <c r="AE80" t="n">
        <v>2572410.775116182</v>
      </c>
      <c r="AF80" t="n">
        <v>1.578446053048083e-06</v>
      </c>
      <c r="AG80" t="n">
        <v>16.6869212962963</v>
      </c>
      <c r="AH80" t="n">
        <v>2326903.501140291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1877.204920659065</v>
      </c>
      <c r="AB81" t="n">
        <v>2568.474588881942</v>
      </c>
      <c r="AC81" t="n">
        <v>2323.342978995775</v>
      </c>
      <c r="AD81" t="n">
        <v>1877204.920659065</v>
      </c>
      <c r="AE81" t="n">
        <v>2568474.588881942</v>
      </c>
      <c r="AF81" t="n">
        <v>1.580903841019957e-06</v>
      </c>
      <c r="AG81" t="n">
        <v>16.66087962962963</v>
      </c>
      <c r="AH81" t="n">
        <v>2323342.978995774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1876.764643370957</v>
      </c>
      <c r="AB82" t="n">
        <v>2567.872182072688</v>
      </c>
      <c r="AC82" t="n">
        <v>2322.798065046914</v>
      </c>
      <c r="AD82" t="n">
        <v>1876764.643370957</v>
      </c>
      <c r="AE82" t="n">
        <v>2567872.182072688</v>
      </c>
      <c r="AF82" t="n">
        <v>1.580812811835813e-06</v>
      </c>
      <c r="AG82" t="n">
        <v>16.66087962962963</v>
      </c>
      <c r="AH82" t="n">
        <v>2322798.065046913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1871.473676688609</v>
      </c>
      <c r="AB83" t="n">
        <v>2560.632848036925</v>
      </c>
      <c r="AC83" t="n">
        <v>2316.249642891054</v>
      </c>
      <c r="AD83" t="n">
        <v>1871473.676688609</v>
      </c>
      <c r="AE83" t="n">
        <v>2560632.848036925</v>
      </c>
      <c r="AF83" t="n">
        <v>1.583543687360118e-06</v>
      </c>
      <c r="AG83" t="n">
        <v>16.63483796296297</v>
      </c>
      <c r="AH83" t="n">
        <v>2316249.642891054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1873.466113794645</v>
      </c>
      <c r="AB84" t="n">
        <v>2563.358988385524</v>
      </c>
      <c r="AC84" t="n">
        <v>2318.715604230944</v>
      </c>
      <c r="AD84" t="n">
        <v>1873466.113794645</v>
      </c>
      <c r="AE84" t="n">
        <v>2563358.988385524</v>
      </c>
      <c r="AF84" t="n">
        <v>1.582633395518683e-06</v>
      </c>
      <c r="AG84" t="n">
        <v>16.64351851851852</v>
      </c>
      <c r="AH84" t="n">
        <v>2318715.604230945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1872.891518284003</v>
      </c>
      <c r="AB85" t="n">
        <v>2562.572801458499</v>
      </c>
      <c r="AC85" t="n">
        <v>2318.004449880815</v>
      </c>
      <c r="AD85" t="n">
        <v>1872891.518284003</v>
      </c>
      <c r="AE85" t="n">
        <v>2562572.801458499</v>
      </c>
      <c r="AF85" t="n">
        <v>1.582906483071114e-06</v>
      </c>
      <c r="AG85" t="n">
        <v>16.640625</v>
      </c>
      <c r="AH85" t="n">
        <v>2318004.449880815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1868.518135029509</v>
      </c>
      <c r="AB86" t="n">
        <v>2556.588945549648</v>
      </c>
      <c r="AC86" t="n">
        <v>2312.59168478151</v>
      </c>
      <c r="AD86" t="n">
        <v>1868518.135029509</v>
      </c>
      <c r="AE86" t="n">
        <v>2556588.945549648</v>
      </c>
      <c r="AF86" t="n">
        <v>1.584727066753983e-06</v>
      </c>
      <c r="AG86" t="n">
        <v>16.62037037037037</v>
      </c>
      <c r="AH86" t="n">
        <v>2312591.68478151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1868.143021566337</v>
      </c>
      <c r="AB87" t="n">
        <v>2556.075698760499</v>
      </c>
      <c r="AC87" t="n">
        <v>2312.127421545571</v>
      </c>
      <c r="AD87" t="n">
        <v>1868143.021566337</v>
      </c>
      <c r="AE87" t="n">
        <v>2556075.698760499</v>
      </c>
      <c r="AF87" t="n">
        <v>1.584727066753983e-06</v>
      </c>
      <c r="AG87" t="n">
        <v>16.62037037037037</v>
      </c>
      <c r="AH87" t="n">
        <v>2312127.421545571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1866.900162083587</v>
      </c>
      <c r="AB88" t="n">
        <v>2554.375163585109</v>
      </c>
      <c r="AC88" t="n">
        <v>2310.589183060604</v>
      </c>
      <c r="AD88" t="n">
        <v>1866900.162083587</v>
      </c>
      <c r="AE88" t="n">
        <v>2554375.163585109</v>
      </c>
      <c r="AF88" t="n">
        <v>1.585273241858844e-06</v>
      </c>
      <c r="AG88" t="n">
        <v>16.61458333333333</v>
      </c>
      <c r="AH88" t="n">
        <v>2310589.183060604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1863.298570501225</v>
      </c>
      <c r="AB89" t="n">
        <v>2549.447307091114</v>
      </c>
      <c r="AC89" t="n">
        <v>2306.131634274107</v>
      </c>
      <c r="AD89" t="n">
        <v>1863298.570501225</v>
      </c>
      <c r="AE89" t="n">
        <v>2549447.307091115</v>
      </c>
      <c r="AF89" t="n">
        <v>1.587184854725858e-06</v>
      </c>
      <c r="AG89" t="n">
        <v>16.59432870370371</v>
      </c>
      <c r="AH89" t="n">
        <v>2306131.634274107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1862.891734887207</v>
      </c>
      <c r="AB90" t="n">
        <v>2548.890656655694</v>
      </c>
      <c r="AC90" t="n">
        <v>2305.628109774979</v>
      </c>
      <c r="AD90" t="n">
        <v>1862891.734887207</v>
      </c>
      <c r="AE90" t="n">
        <v>2548890.656655694</v>
      </c>
      <c r="AF90" t="n">
        <v>1.587275883910001e-06</v>
      </c>
      <c r="AG90" t="n">
        <v>16.59432870370371</v>
      </c>
      <c r="AH90" t="n">
        <v>2305628.109774979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1860.924376683895</v>
      </c>
      <c r="AB91" t="n">
        <v>2546.198830368205</v>
      </c>
      <c r="AC91" t="n">
        <v>2303.193187610365</v>
      </c>
      <c r="AD91" t="n">
        <v>1860924.376683895</v>
      </c>
      <c r="AE91" t="n">
        <v>2546198.830368205</v>
      </c>
      <c r="AF91" t="n">
        <v>1.587457942278288e-06</v>
      </c>
      <c r="AG91" t="n">
        <v>16.59143518518519</v>
      </c>
      <c r="AH91" t="n">
        <v>2303193.187610365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1859.96499989169</v>
      </c>
      <c r="AB92" t="n">
        <v>2544.886168716394</v>
      </c>
      <c r="AC92" t="n">
        <v>2302.005804544272</v>
      </c>
      <c r="AD92" t="n">
        <v>1859964.99989169</v>
      </c>
      <c r="AE92" t="n">
        <v>2544886.168716394</v>
      </c>
      <c r="AF92" t="n">
        <v>1.587275883910001e-06</v>
      </c>
      <c r="AG92" t="n">
        <v>16.59432870370371</v>
      </c>
      <c r="AH92" t="n">
        <v>2302005.804544271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1856.872126607431</v>
      </c>
      <c r="AB93" t="n">
        <v>2540.654363040931</v>
      </c>
      <c r="AC93" t="n">
        <v>2298.177876463098</v>
      </c>
      <c r="AD93" t="n">
        <v>1856872.126607431</v>
      </c>
      <c r="AE93" t="n">
        <v>2540654.363040931</v>
      </c>
      <c r="AF93" t="n">
        <v>1.589733671881875e-06</v>
      </c>
      <c r="AG93" t="n">
        <v>16.56828703703704</v>
      </c>
      <c r="AH93" t="n">
        <v>2298177.876463098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1858.21023196037</v>
      </c>
      <c r="AB94" t="n">
        <v>2542.485217817863</v>
      </c>
      <c r="AC94" t="n">
        <v>2299.833997029741</v>
      </c>
      <c r="AD94" t="n">
        <v>1858210.23196037</v>
      </c>
      <c r="AE94" t="n">
        <v>2542485.217817863</v>
      </c>
      <c r="AF94" t="n">
        <v>1.589551613513588e-06</v>
      </c>
      <c r="AG94" t="n">
        <v>16.57118055555556</v>
      </c>
      <c r="AH94" t="n">
        <v>2299833.997029741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1856.742034075191</v>
      </c>
      <c r="AB95" t="n">
        <v>2540.476364699042</v>
      </c>
      <c r="AC95" t="n">
        <v>2298.016866033137</v>
      </c>
      <c r="AD95" t="n">
        <v>1856742.034075191</v>
      </c>
      <c r="AE95" t="n">
        <v>2540476.364699042</v>
      </c>
      <c r="AF95" t="n">
        <v>1.589551613513588e-06</v>
      </c>
      <c r="AG95" t="n">
        <v>16.57118055555556</v>
      </c>
      <c r="AH95" t="n">
        <v>2298016.866033137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1852.107625189592</v>
      </c>
      <c r="AB96" t="n">
        <v>2534.135362006076</v>
      </c>
      <c r="AC96" t="n">
        <v>2292.281039737534</v>
      </c>
      <c r="AD96" t="n">
        <v>1852107.625189592</v>
      </c>
      <c r="AE96" t="n">
        <v>2534135.362006076</v>
      </c>
      <c r="AF96" t="n">
        <v>1.591281168012315e-06</v>
      </c>
      <c r="AG96" t="n">
        <v>16.55092592592593</v>
      </c>
      <c r="AH96" t="n">
        <v>2292281.039737534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1853.784869228885</v>
      </c>
      <c r="AB97" t="n">
        <v>2536.430241295421</v>
      </c>
      <c r="AC97" t="n">
        <v>2294.356898968387</v>
      </c>
      <c r="AD97" t="n">
        <v>1853784.869228885</v>
      </c>
      <c r="AE97" t="n">
        <v>2536430.241295421</v>
      </c>
      <c r="AF97" t="n">
        <v>1.591463226380601e-06</v>
      </c>
      <c r="AG97" t="n">
        <v>16.55092592592593</v>
      </c>
      <c r="AH97" t="n">
        <v>2294356.898968387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1853.747390936585</v>
      </c>
      <c r="AB98" t="n">
        <v>2536.378961842471</v>
      </c>
      <c r="AC98" t="n">
        <v>2294.310513554456</v>
      </c>
      <c r="AD98" t="n">
        <v>1853747.390936585</v>
      </c>
      <c r="AE98" t="n">
        <v>2536378.961842471</v>
      </c>
      <c r="AF98" t="n">
        <v>1.591372197196458e-06</v>
      </c>
      <c r="AG98" t="n">
        <v>16.55092592592593</v>
      </c>
      <c r="AH98" t="n">
        <v>2294310.513554456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1851.031846280053</v>
      </c>
      <c r="AB99" t="n">
        <v>2532.663433842029</v>
      </c>
      <c r="AC99" t="n">
        <v>2290.949590331599</v>
      </c>
      <c r="AD99" t="n">
        <v>1851031.846280053</v>
      </c>
      <c r="AE99" t="n">
        <v>2532663.433842028</v>
      </c>
      <c r="AF99" t="n">
        <v>1.591463226380601e-06</v>
      </c>
      <c r="AG99" t="n">
        <v>16.55092592592593</v>
      </c>
      <c r="AH99" t="n">
        <v>2290949.590331599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1845.985205896591</v>
      </c>
      <c r="AB100" t="n">
        <v>2525.758397827316</v>
      </c>
      <c r="AC100" t="n">
        <v>2284.703561262852</v>
      </c>
      <c r="AD100" t="n">
        <v>1845985.205896592</v>
      </c>
      <c r="AE100" t="n">
        <v>2525758.397827316</v>
      </c>
      <c r="AF100" t="n">
        <v>1.593647926800045e-06</v>
      </c>
      <c r="AG100" t="n">
        <v>16.52777777777778</v>
      </c>
      <c r="AH100" t="n">
        <v>2284703.561262852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1847.339289968076</v>
      </c>
      <c r="AB101" t="n">
        <v>2527.611115391894</v>
      </c>
      <c r="AC101" t="n">
        <v>2286.379458063373</v>
      </c>
      <c r="AD101" t="n">
        <v>1847339.289968076</v>
      </c>
      <c r="AE101" t="n">
        <v>2527611.115391894</v>
      </c>
      <c r="AF101" t="n">
        <v>1.593921014352475e-06</v>
      </c>
      <c r="AG101" t="n">
        <v>16.52488425925926</v>
      </c>
      <c r="AH101" t="n">
        <v>2286379.458063372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1848.73077811515</v>
      </c>
      <c r="AB102" t="n">
        <v>2529.515010862845</v>
      </c>
      <c r="AC102" t="n">
        <v>2288.10164842271</v>
      </c>
      <c r="AD102" t="n">
        <v>1848730.77811515</v>
      </c>
      <c r="AE102" t="n">
        <v>2529515.010862845</v>
      </c>
      <c r="AF102" t="n">
        <v>1.593465868431758e-06</v>
      </c>
      <c r="AG102" t="n">
        <v>16.5306712962963</v>
      </c>
      <c r="AH102" t="n">
        <v>2288101.64842271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1849.9407156605</v>
      </c>
      <c r="AB103" t="n">
        <v>2531.17050079107</v>
      </c>
      <c r="AC103" t="n">
        <v>2289.59914071568</v>
      </c>
      <c r="AD103" t="n">
        <v>1849940.7156605</v>
      </c>
      <c r="AE103" t="n">
        <v>2531170.500791071</v>
      </c>
      <c r="AF103" t="n">
        <v>1.593010722511041e-06</v>
      </c>
      <c r="AG103" t="n">
        <v>16.53356481481481</v>
      </c>
      <c r="AH103" t="n">
        <v>2289599.14071568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1847.22838317296</v>
      </c>
      <c r="AB104" t="n">
        <v>2527.459367821954</v>
      </c>
      <c r="AC104" t="n">
        <v>2286.242193068529</v>
      </c>
      <c r="AD104" t="n">
        <v>1847228.38317296</v>
      </c>
      <c r="AE104" t="n">
        <v>2527459.367821954</v>
      </c>
      <c r="AF104" t="n">
        <v>1.593374839247615e-06</v>
      </c>
      <c r="AG104" t="n">
        <v>16.5306712962963</v>
      </c>
      <c r="AH104" t="n">
        <v>2286242.193068529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1843.670275586853</v>
      </c>
      <c r="AB105" t="n">
        <v>2522.591008050014</v>
      </c>
      <c r="AC105" t="n">
        <v>2281.838462720436</v>
      </c>
      <c r="AD105" t="n">
        <v>1843670.275586853</v>
      </c>
      <c r="AE105" t="n">
        <v>2522591.008050014</v>
      </c>
      <c r="AF105" t="n">
        <v>1.595832627219489e-06</v>
      </c>
      <c r="AG105" t="n">
        <v>16.50462962962963</v>
      </c>
      <c r="AH105" t="n">
        <v>2281838.462720436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1844.68993829945</v>
      </c>
      <c r="AB106" t="n">
        <v>2523.986155557734</v>
      </c>
      <c r="AC106" t="n">
        <v>2283.100459308121</v>
      </c>
      <c r="AD106" t="n">
        <v>1844689.93829945</v>
      </c>
      <c r="AE106" t="n">
        <v>2523986.155557733</v>
      </c>
      <c r="AF106" t="n">
        <v>1.595286452114628e-06</v>
      </c>
      <c r="AG106" t="n">
        <v>16.51041666666667</v>
      </c>
      <c r="AH106" t="n">
        <v>2283100.459308121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1843.783301145383</v>
      </c>
      <c r="AB107" t="n">
        <v>2522.74565460553</v>
      </c>
      <c r="AC107" t="n">
        <v>2281.978350025742</v>
      </c>
      <c r="AD107" t="n">
        <v>1843783.301145383</v>
      </c>
      <c r="AE107" t="n">
        <v>2522745.654605531</v>
      </c>
      <c r="AF107" t="n">
        <v>1.595468510482915e-06</v>
      </c>
      <c r="AG107" t="n">
        <v>16.50752314814815</v>
      </c>
      <c r="AH107" t="n">
        <v>2281978.350025742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1844.268343177941</v>
      </c>
      <c r="AB108" t="n">
        <v>2523.409310513021</v>
      </c>
      <c r="AC108" t="n">
        <v>2282.578667544869</v>
      </c>
      <c r="AD108" t="n">
        <v>1844268.343177941</v>
      </c>
      <c r="AE108" t="n">
        <v>2523409.310513021</v>
      </c>
      <c r="AF108" t="n">
        <v>1.59483130619391e-06</v>
      </c>
      <c r="AG108" t="n">
        <v>16.51620370370371</v>
      </c>
      <c r="AH108" t="n">
        <v>2282578.667544869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1841.301469491519</v>
      </c>
      <c r="AB109" t="n">
        <v>2519.34990304603</v>
      </c>
      <c r="AC109" t="n">
        <v>2278.906684229112</v>
      </c>
      <c r="AD109" t="n">
        <v>1841301.469491519</v>
      </c>
      <c r="AE109" t="n">
        <v>2519349.90304603</v>
      </c>
      <c r="AF109" t="n">
        <v>1.595104393746341e-06</v>
      </c>
      <c r="AG109" t="n">
        <v>16.51331018518519</v>
      </c>
      <c r="AH109" t="n">
        <v>2278906.684229112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1825.17722177275</v>
      </c>
      <c r="AB110" t="n">
        <v>2497.287995965605</v>
      </c>
      <c r="AC110" t="n">
        <v>2258.950334596363</v>
      </c>
      <c r="AD110" t="n">
        <v>1825177.22177275</v>
      </c>
      <c r="AE110" t="n">
        <v>2497287.995965605</v>
      </c>
      <c r="AF110" t="n">
        <v>1.598108356823076e-06</v>
      </c>
      <c r="AG110" t="n">
        <v>16.48148148148148</v>
      </c>
      <c r="AH110" t="n">
        <v>2258950.334596363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1825.270992910386</v>
      </c>
      <c r="AB111" t="n">
        <v>2497.416297773009</v>
      </c>
      <c r="AC111" t="n">
        <v>2259.066391459341</v>
      </c>
      <c r="AD111" t="n">
        <v>1825270.992910386</v>
      </c>
      <c r="AE111" t="n">
        <v>2497416.297773009</v>
      </c>
      <c r="AF111" t="n">
        <v>1.598108356823076e-06</v>
      </c>
      <c r="AG111" t="n">
        <v>16.48148148148148</v>
      </c>
      <c r="AH111" t="n">
        <v>2259066.391459341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1825.22296471209</v>
      </c>
      <c r="AB112" t="n">
        <v>2497.350583473245</v>
      </c>
      <c r="AC112" t="n">
        <v>2259.006948840116</v>
      </c>
      <c r="AD112" t="n">
        <v>1825222.96471209</v>
      </c>
      <c r="AE112" t="n">
        <v>2497350.583473245</v>
      </c>
      <c r="AF112" t="n">
        <v>1.597653210902359e-06</v>
      </c>
      <c r="AG112" t="n">
        <v>16.48726851851852</v>
      </c>
      <c r="AH112" t="n">
        <v>2259006.948840116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1824.453175006319</v>
      </c>
      <c r="AB113" t="n">
        <v>2496.297323237084</v>
      </c>
      <c r="AC113" t="n">
        <v>2258.054210282634</v>
      </c>
      <c r="AD113" t="n">
        <v>1824453.175006319</v>
      </c>
      <c r="AE113" t="n">
        <v>2496297.323237084</v>
      </c>
      <c r="AF113" t="n">
        <v>1.597926298454789e-06</v>
      </c>
      <c r="AG113" t="n">
        <v>16.484375</v>
      </c>
      <c r="AH113" t="n">
        <v>2258054.210282634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1823.155861767543</v>
      </c>
      <c r="AB114" t="n">
        <v>2494.522282030372</v>
      </c>
      <c r="AC114" t="n">
        <v>2256.448576517404</v>
      </c>
      <c r="AD114" t="n">
        <v>1823155.861767543</v>
      </c>
      <c r="AE114" t="n">
        <v>2494522.282030371</v>
      </c>
      <c r="AF114" t="n">
        <v>1.597653210902359e-06</v>
      </c>
      <c r="AG114" t="n">
        <v>16.48726851851852</v>
      </c>
      <c r="AH114" t="n">
        <v>2256448.576517404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1819.624817664397</v>
      </c>
      <c r="AB115" t="n">
        <v>2489.690951709774</v>
      </c>
      <c r="AC115" t="n">
        <v>2252.07834158179</v>
      </c>
      <c r="AD115" t="n">
        <v>1819624.817664397</v>
      </c>
      <c r="AE115" t="n">
        <v>2489690.951709774</v>
      </c>
      <c r="AF115" t="n">
        <v>1.599746882137659e-06</v>
      </c>
      <c r="AG115" t="n">
        <v>16.46412037037037</v>
      </c>
      <c r="AH115" t="n">
        <v>2252078.34158179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1818.757935492078</v>
      </c>
      <c r="AB116" t="n">
        <v>2488.504845277465</v>
      </c>
      <c r="AC116" t="n">
        <v>2251.00543548267</v>
      </c>
      <c r="AD116" t="n">
        <v>1818757.935492078</v>
      </c>
      <c r="AE116" t="n">
        <v>2488504.845277465</v>
      </c>
      <c r="AF116" t="n">
        <v>1.600110998874233e-06</v>
      </c>
      <c r="AG116" t="n">
        <v>16.46122685185185</v>
      </c>
      <c r="AH116" t="n">
        <v>2251005.43548267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1819.842142846202</v>
      </c>
      <c r="AB117" t="n">
        <v>2489.988305611231</v>
      </c>
      <c r="AC117" t="n">
        <v>2252.347316444231</v>
      </c>
      <c r="AD117" t="n">
        <v>1819842.142846202</v>
      </c>
      <c r="AE117" t="n">
        <v>2489988.305611231</v>
      </c>
      <c r="AF117" t="n">
        <v>1.600202028058376e-06</v>
      </c>
      <c r="AG117" t="n">
        <v>16.46122685185185</v>
      </c>
      <c r="AH117" t="n">
        <v>2252347.316444231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1818.94495931073</v>
      </c>
      <c r="AB118" t="n">
        <v>2488.760739517053</v>
      </c>
      <c r="AC118" t="n">
        <v>2251.236907535182</v>
      </c>
      <c r="AD118" t="n">
        <v>1818944.95931073</v>
      </c>
      <c r="AE118" t="n">
        <v>2488760.739517053</v>
      </c>
      <c r="AF118" t="n">
        <v>1.599928940505946e-06</v>
      </c>
      <c r="AG118" t="n">
        <v>16.46412037037037</v>
      </c>
      <c r="AH118" t="n">
        <v>2251236.907535182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1817.527567583635</v>
      </c>
      <c r="AB119" t="n">
        <v>2486.821401625133</v>
      </c>
      <c r="AC119" t="n">
        <v>2249.482657329788</v>
      </c>
      <c r="AD119" t="n">
        <v>1817527.567583635</v>
      </c>
      <c r="AE119" t="n">
        <v>2486821.401625133</v>
      </c>
      <c r="AF119" t="n">
        <v>1.599928940505946e-06</v>
      </c>
      <c r="AG119" t="n">
        <v>16.46412037037037</v>
      </c>
      <c r="AH119" t="n">
        <v>2249482.657329788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1811.346891155755</v>
      </c>
      <c r="AB120" t="n">
        <v>2478.364727464308</v>
      </c>
      <c r="AC120" t="n">
        <v>2241.833076281855</v>
      </c>
      <c r="AD120" t="n">
        <v>1811346.891155755</v>
      </c>
      <c r="AE120" t="n">
        <v>2478364.727464308</v>
      </c>
      <c r="AF120" t="n">
        <v>1.602295699293677e-06</v>
      </c>
      <c r="AG120" t="n">
        <v>16.43807870370371</v>
      </c>
      <c r="AH120" t="n">
        <v>2241833.076281855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1813.304321522886</v>
      </c>
      <c r="AB121" t="n">
        <v>2481.042970048349</v>
      </c>
      <c r="AC121" t="n">
        <v>2244.255711152613</v>
      </c>
      <c r="AD121" t="n">
        <v>1813304.321522886</v>
      </c>
      <c r="AE121" t="n">
        <v>2481042.970048349</v>
      </c>
      <c r="AF121" t="n">
        <v>1.602477757661964e-06</v>
      </c>
      <c r="AG121" t="n">
        <v>16.43518518518519</v>
      </c>
      <c r="AH121" t="n">
        <v>2244255.711152613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1815.77141528448</v>
      </c>
      <c r="AB122" t="n">
        <v>2484.418556573456</v>
      </c>
      <c r="AC122" t="n">
        <v>2247.30913643743</v>
      </c>
      <c r="AD122" t="n">
        <v>1815771.41528448</v>
      </c>
      <c r="AE122" t="n">
        <v>2484418.556573457</v>
      </c>
      <c r="AF122" t="n">
        <v>1.602295699293677e-06</v>
      </c>
      <c r="AG122" t="n">
        <v>16.43807870370371</v>
      </c>
      <c r="AH122" t="n">
        <v>2247309.13643743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1815.983464951291</v>
      </c>
      <c r="AB123" t="n">
        <v>2484.708692282558</v>
      </c>
      <c r="AC123" t="n">
        <v>2247.571582001663</v>
      </c>
      <c r="AD123" t="n">
        <v>1815983.464951291</v>
      </c>
      <c r="AE123" t="n">
        <v>2484708.692282558</v>
      </c>
      <c r="AF123" t="n">
        <v>1.602477757661964e-06</v>
      </c>
      <c r="AG123" t="n">
        <v>16.43518518518519</v>
      </c>
      <c r="AH123" t="n">
        <v>2247571.582001663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1815.850470491419</v>
      </c>
      <c r="AB124" t="n">
        <v>2484.52672339526</v>
      </c>
      <c r="AC124" t="n">
        <v>2247.406979969574</v>
      </c>
      <c r="AD124" t="n">
        <v>1815850.470491419</v>
      </c>
      <c r="AE124" t="n">
        <v>2484526.72339526</v>
      </c>
      <c r="AF124" t="n">
        <v>1.602022611741246e-06</v>
      </c>
      <c r="AG124" t="n">
        <v>16.44097222222222</v>
      </c>
      <c r="AH124" t="n">
        <v>2247406.979969574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1814.599848348511</v>
      </c>
      <c r="AB125" t="n">
        <v>2482.815567005779</v>
      </c>
      <c r="AC125" t="n">
        <v>2245.859133944281</v>
      </c>
      <c r="AD125" t="n">
        <v>1814599.848348511</v>
      </c>
      <c r="AE125" t="n">
        <v>2482815.56700578</v>
      </c>
      <c r="AF125" t="n">
        <v>1.602022611741246e-06</v>
      </c>
      <c r="AG125" t="n">
        <v>16.44097222222222</v>
      </c>
      <c r="AH125" t="n">
        <v>2245859.133944281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1811.120943556533</v>
      </c>
      <c r="AB126" t="n">
        <v>2478.055575990947</v>
      </c>
      <c r="AC126" t="n">
        <v>2241.553429791215</v>
      </c>
      <c r="AD126" t="n">
        <v>1811120.943556533</v>
      </c>
      <c r="AE126" t="n">
        <v>2478055.575990947</v>
      </c>
      <c r="AF126" t="n">
        <v>1.601658495004672e-06</v>
      </c>
      <c r="AG126" t="n">
        <v>16.44386574074074</v>
      </c>
      <c r="AH126" t="n">
        <v>2241553.429791215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1807.464061215915</v>
      </c>
      <c r="AB127" t="n">
        <v>2473.052068242251</v>
      </c>
      <c r="AC127" t="n">
        <v>2237.027449799587</v>
      </c>
      <c r="AD127" t="n">
        <v>1807464.061215915</v>
      </c>
      <c r="AE127" t="n">
        <v>2473052.068242251</v>
      </c>
      <c r="AF127" t="n">
        <v>1.60420731216069e-06</v>
      </c>
      <c r="AG127" t="n">
        <v>16.41782407407408</v>
      </c>
      <c r="AH127" t="n">
        <v>2237027.449799587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1808.095382895488</v>
      </c>
      <c r="AB128" t="n">
        <v>2473.91587041619</v>
      </c>
      <c r="AC128" t="n">
        <v>2237.8088119064</v>
      </c>
      <c r="AD128" t="n">
        <v>1808095.382895488</v>
      </c>
      <c r="AE128" t="n">
        <v>2473915.87041619</v>
      </c>
      <c r="AF128" t="n">
        <v>1.60420731216069e-06</v>
      </c>
      <c r="AG128" t="n">
        <v>16.41782407407408</v>
      </c>
      <c r="AH128" t="n">
        <v>2237808.8119064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1808.928006611473</v>
      </c>
      <c r="AB129" t="n">
        <v>2475.055102917166</v>
      </c>
      <c r="AC129" t="n">
        <v>2238.839317656405</v>
      </c>
      <c r="AD129" t="n">
        <v>1808928.006611473</v>
      </c>
      <c r="AE129" t="n">
        <v>2475055.102917165</v>
      </c>
      <c r="AF129" t="n">
        <v>1.60393422460826e-06</v>
      </c>
      <c r="AG129" t="n">
        <v>16.42071759259259</v>
      </c>
      <c r="AH129" t="n">
        <v>2238839.317656405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1807.983473217692</v>
      </c>
      <c r="AB130" t="n">
        <v>2473.762750657922</v>
      </c>
      <c r="AC130" t="n">
        <v>2237.670305682956</v>
      </c>
      <c r="AD130" t="n">
        <v>1807983.473217692</v>
      </c>
      <c r="AE130" t="n">
        <v>2473762.750657923</v>
      </c>
      <c r="AF130" t="n">
        <v>1.604298341344833e-06</v>
      </c>
      <c r="AG130" t="n">
        <v>16.41782407407408</v>
      </c>
      <c r="AH130" t="n">
        <v>2237670.305682956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1807.050268036491</v>
      </c>
      <c r="AB131" t="n">
        <v>2472.485898158897</v>
      </c>
      <c r="AC131" t="n">
        <v>2236.515314194364</v>
      </c>
      <c r="AD131" t="n">
        <v>1807050.268036491</v>
      </c>
      <c r="AE131" t="n">
        <v>2472485.898158897</v>
      </c>
      <c r="AF131" t="n">
        <v>1.604298341344833e-06</v>
      </c>
      <c r="AG131" t="n">
        <v>16.41782407407408</v>
      </c>
      <c r="AH131" t="n">
        <v>2236515.314194364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1807.068116732172</v>
      </c>
      <c r="AB132" t="n">
        <v>2472.510319531756</v>
      </c>
      <c r="AC132" t="n">
        <v>2236.537404825674</v>
      </c>
      <c r="AD132" t="n">
        <v>1807068.116732172</v>
      </c>
      <c r="AE132" t="n">
        <v>2472510.319531756</v>
      </c>
      <c r="AF132" t="n">
        <v>1.604116282976546e-06</v>
      </c>
      <c r="AG132" t="n">
        <v>16.42071759259259</v>
      </c>
      <c r="AH132" t="n">
        <v>2236537.404825673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1805.352471337224</v>
      </c>
      <c r="AB133" t="n">
        <v>2470.162897813455</v>
      </c>
      <c r="AC133" t="n">
        <v>2234.41401774154</v>
      </c>
      <c r="AD133" t="n">
        <v>1805352.471337224</v>
      </c>
      <c r="AE133" t="n">
        <v>2470162.897813455</v>
      </c>
      <c r="AF133" t="n">
        <v>1.604116282976546e-06</v>
      </c>
      <c r="AG133" t="n">
        <v>16.42071759259259</v>
      </c>
      <c r="AH133" t="n">
        <v>2234414.01774154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1800.51211120582</v>
      </c>
      <c r="AB134" t="n">
        <v>2463.54010354005</v>
      </c>
      <c r="AC134" t="n">
        <v>2228.423293658439</v>
      </c>
      <c r="AD134" t="n">
        <v>1800512.11120582</v>
      </c>
      <c r="AE134" t="n">
        <v>2463540.10354005</v>
      </c>
      <c r="AF134" t="n">
        <v>1.606847158500851e-06</v>
      </c>
      <c r="AG134" t="n">
        <v>16.39178240740741</v>
      </c>
      <c r="AH134" t="n">
        <v>2228423.293658439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1802.747999383282</v>
      </c>
      <c r="AB135" t="n">
        <v>2466.599344384878</v>
      </c>
      <c r="AC135" t="n">
        <v>2231.190564850707</v>
      </c>
      <c r="AD135" t="n">
        <v>1802747.999383282</v>
      </c>
      <c r="AE135" t="n">
        <v>2466599.344384878</v>
      </c>
      <c r="AF135" t="n">
        <v>1.60630098339599e-06</v>
      </c>
      <c r="AG135" t="n">
        <v>16.39756944444445</v>
      </c>
      <c r="AH135" t="n">
        <v>2231190.564850707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1804.111379894019</v>
      </c>
      <c r="AB136" t="n">
        <v>2468.464781747771</v>
      </c>
      <c r="AC136" t="n">
        <v>2232.877967489844</v>
      </c>
      <c r="AD136" t="n">
        <v>1804111.379894019</v>
      </c>
      <c r="AE136" t="n">
        <v>2468464.781747771</v>
      </c>
      <c r="AF136" t="n">
        <v>1.606118925027703e-06</v>
      </c>
      <c r="AG136" t="n">
        <v>16.40046296296297</v>
      </c>
      <c r="AH136" t="n">
        <v>2232877.967489844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1803.923231133165</v>
      </c>
      <c r="AB137" t="n">
        <v>2468.207348312635</v>
      </c>
      <c r="AC137" t="n">
        <v>2232.645103140447</v>
      </c>
      <c r="AD137" t="n">
        <v>1803923.231133165</v>
      </c>
      <c r="AE137" t="n">
        <v>2468207.348312635</v>
      </c>
      <c r="AF137" t="n">
        <v>1.605936866659416e-06</v>
      </c>
      <c r="AG137" t="n">
        <v>16.40046296296297</v>
      </c>
      <c r="AH137" t="n">
        <v>2232645.103140447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1803.376647413129</v>
      </c>
      <c r="AB138" t="n">
        <v>2467.459488353309</v>
      </c>
      <c r="AC138" t="n">
        <v>2231.968617886011</v>
      </c>
      <c r="AD138" t="n">
        <v>1803376.647413129</v>
      </c>
      <c r="AE138" t="n">
        <v>2467459.488353309</v>
      </c>
      <c r="AF138" t="n">
        <v>1.606392012580134e-06</v>
      </c>
      <c r="AG138" t="n">
        <v>16.39756944444445</v>
      </c>
      <c r="AH138" t="n">
        <v>2231968.617886011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1801.573300316344</v>
      </c>
      <c r="AB139" t="n">
        <v>2464.992069297428</v>
      </c>
      <c r="AC139" t="n">
        <v>2229.736685841779</v>
      </c>
      <c r="AD139" t="n">
        <v>1801573.300316344</v>
      </c>
      <c r="AE139" t="n">
        <v>2464992.069297428</v>
      </c>
      <c r="AF139" t="n">
        <v>1.606665100132564e-06</v>
      </c>
      <c r="AG139" t="n">
        <v>16.39467592592593</v>
      </c>
      <c r="AH139" t="n">
        <v>2229736.685841779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1801.409154667556</v>
      </c>
      <c r="AB140" t="n">
        <v>2464.767477979161</v>
      </c>
      <c r="AC140" t="n">
        <v>2229.533529203712</v>
      </c>
      <c r="AD140" t="n">
        <v>1801409.154667556</v>
      </c>
      <c r="AE140" t="n">
        <v>2464767.477979161</v>
      </c>
      <c r="AF140" t="n">
        <v>1.606209954211847e-06</v>
      </c>
      <c r="AG140" t="n">
        <v>16.39756944444445</v>
      </c>
      <c r="AH140" t="n">
        <v>2229533.529203712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1800.110295305175</v>
      </c>
      <c r="AB141" t="n">
        <v>2462.990321297922</v>
      </c>
      <c r="AC141" t="n">
        <v>2227.925981861875</v>
      </c>
      <c r="AD141" t="n">
        <v>1800110.295305175</v>
      </c>
      <c r="AE141" t="n">
        <v>2462990.321297922</v>
      </c>
      <c r="AF141" t="n">
        <v>1.60602789584356e-06</v>
      </c>
      <c r="AG141" t="n">
        <v>16.40046296296297</v>
      </c>
      <c r="AH141" t="n">
        <v>2227925.981861875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1797.027331791914</v>
      </c>
      <c r="AB142" t="n">
        <v>2458.772074608326</v>
      </c>
      <c r="AC142" t="n">
        <v>2224.110318715988</v>
      </c>
      <c r="AD142" t="n">
        <v>1797027.331791914</v>
      </c>
      <c r="AE142" t="n">
        <v>2458772.074608326</v>
      </c>
      <c r="AF142" t="n">
        <v>1.60812156707886e-06</v>
      </c>
      <c r="AG142" t="n">
        <v>16.38020833333333</v>
      </c>
      <c r="AH142" t="n">
        <v>2224110.318715988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1796.458980779204</v>
      </c>
      <c r="AB143" t="n">
        <v>2457.99443167886</v>
      </c>
      <c r="AC143" t="n">
        <v>2223.406892936281</v>
      </c>
      <c r="AD143" t="n">
        <v>1796458.980779204</v>
      </c>
      <c r="AE143" t="n">
        <v>2457994.43167886</v>
      </c>
      <c r="AF143" t="n">
        <v>1.60839465463129e-06</v>
      </c>
      <c r="AG143" t="n">
        <v>16.37731481481482</v>
      </c>
      <c r="AH143" t="n">
        <v>2223406.89293628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1796.987215637622</v>
      </c>
      <c r="AB144" t="n">
        <v>2458.717185916225</v>
      </c>
      <c r="AC144" t="n">
        <v>2224.060668523623</v>
      </c>
      <c r="AD144" t="n">
        <v>1796987.215637622</v>
      </c>
      <c r="AE144" t="n">
        <v>2458717.185916225</v>
      </c>
      <c r="AF144" t="n">
        <v>1.608576712999577e-06</v>
      </c>
      <c r="AG144" t="n">
        <v>16.3744212962963</v>
      </c>
      <c r="AH144" t="n">
        <v>2224060.668523624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1797.029221576153</v>
      </c>
      <c r="AB145" t="n">
        <v>2458.774660294493</v>
      </c>
      <c r="AC145" t="n">
        <v>2224.112657627895</v>
      </c>
      <c r="AD145" t="n">
        <v>1797029.221576153</v>
      </c>
      <c r="AE145" t="n">
        <v>2458774.660294493</v>
      </c>
      <c r="AF145" t="n">
        <v>1.609031858920295e-06</v>
      </c>
      <c r="AG145" t="n">
        <v>16.36863425925926</v>
      </c>
      <c r="AH145" t="n">
        <v>2224112.657627895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1797.000902742212</v>
      </c>
      <c r="AB146" t="n">
        <v>2458.735913216557</v>
      </c>
      <c r="AC146" t="n">
        <v>2224.077608516695</v>
      </c>
      <c r="AD146" t="n">
        <v>1797000.902742212</v>
      </c>
      <c r="AE146" t="n">
        <v>2458735.913216556</v>
      </c>
      <c r="AF146" t="n">
        <v>1.608576712999577e-06</v>
      </c>
      <c r="AG146" t="n">
        <v>16.3744212962963</v>
      </c>
      <c r="AH146" t="n">
        <v>2224077.608516695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1797.540384434796</v>
      </c>
      <c r="AB147" t="n">
        <v>2459.474055868603</v>
      </c>
      <c r="AC147" t="n">
        <v>2224.745303870021</v>
      </c>
      <c r="AD147" t="n">
        <v>1797540.384434796</v>
      </c>
      <c r="AE147" t="n">
        <v>2459474.055868603</v>
      </c>
      <c r="AF147" t="n">
        <v>1.60839465463129e-06</v>
      </c>
      <c r="AG147" t="n">
        <v>16.37731481481482</v>
      </c>
      <c r="AH147" t="n">
        <v>2224745.30387002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1795.120358697867</v>
      </c>
      <c r="AB148" t="n">
        <v>2456.162869891336</v>
      </c>
      <c r="AC148" t="n">
        <v>2221.750132835145</v>
      </c>
      <c r="AD148" t="n">
        <v>1795120.358697867</v>
      </c>
      <c r="AE148" t="n">
        <v>2456162.869891336</v>
      </c>
      <c r="AF148" t="n">
        <v>1.608758771367864e-06</v>
      </c>
      <c r="AG148" t="n">
        <v>16.37152777777778</v>
      </c>
      <c r="AH148" t="n">
        <v>2221750.132835146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1793.003007085941</v>
      </c>
      <c r="AB149" t="n">
        <v>2453.265816004939</v>
      </c>
      <c r="AC149" t="n">
        <v>2219.129569705625</v>
      </c>
      <c r="AD149" t="n">
        <v>1793003.007085941</v>
      </c>
      <c r="AE149" t="n">
        <v>2453265.816004938</v>
      </c>
      <c r="AF149" t="n">
        <v>1.608667742183721e-06</v>
      </c>
      <c r="AG149" t="n">
        <v>16.3744212962963</v>
      </c>
      <c r="AH149" t="n">
        <v>2219129.569705625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1791.695329233052</v>
      </c>
      <c r="AB150" t="n">
        <v>2451.476593475941</v>
      </c>
      <c r="AC150" t="n">
        <v>2217.511108063605</v>
      </c>
      <c r="AD150" t="n">
        <v>1791695.329233052</v>
      </c>
      <c r="AE150" t="n">
        <v>2451476.593475941</v>
      </c>
      <c r="AF150" t="n">
        <v>1.60839465463129e-06</v>
      </c>
      <c r="AG150" t="n">
        <v>16.37731481481482</v>
      </c>
      <c r="AH150" t="n">
        <v>2217511.108063605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1789.500125294719</v>
      </c>
      <c r="AB151" t="n">
        <v>2448.473018601951</v>
      </c>
      <c r="AC151" t="n">
        <v>2214.794190160045</v>
      </c>
      <c r="AD151" t="n">
        <v>1789500.125294719</v>
      </c>
      <c r="AE151" t="n">
        <v>2448473.018601951</v>
      </c>
      <c r="AF151" t="n">
        <v>1.610488325866591e-06</v>
      </c>
      <c r="AG151" t="n">
        <v>16.35416666666667</v>
      </c>
      <c r="AH151" t="n">
        <v>2214794.190160045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1789.601509676594</v>
      </c>
      <c r="AB152" t="n">
        <v>2448.611737185995</v>
      </c>
      <c r="AC152" t="n">
        <v>2214.91966963712</v>
      </c>
      <c r="AD152" t="n">
        <v>1789601.509676594</v>
      </c>
      <c r="AE152" t="n">
        <v>2448611.737185995</v>
      </c>
      <c r="AF152" t="n">
        <v>1.610943471787308e-06</v>
      </c>
      <c r="AG152" t="n">
        <v>16.35127314814815</v>
      </c>
      <c r="AH152" t="n">
        <v>2214919.66963712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1790.587778949701</v>
      </c>
      <c r="AB153" t="n">
        <v>2449.961194316589</v>
      </c>
      <c r="AC153" t="n">
        <v>2216.140336473146</v>
      </c>
      <c r="AD153" t="n">
        <v>1790587.778949701</v>
      </c>
      <c r="AE153" t="n">
        <v>2449961.194316589</v>
      </c>
      <c r="AF153" t="n">
        <v>1.610761413419021e-06</v>
      </c>
      <c r="AG153" t="n">
        <v>16.35127314814815</v>
      </c>
      <c r="AH153" t="n">
        <v>2216140.336473146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1791.276174860845</v>
      </c>
      <c r="AB154" t="n">
        <v>2450.903087972101</v>
      </c>
      <c r="AC154" t="n">
        <v>2216.992337120132</v>
      </c>
      <c r="AD154" t="n">
        <v>1791276.174860845</v>
      </c>
      <c r="AE154" t="n">
        <v>2450903.087972101</v>
      </c>
      <c r="AF154" t="n">
        <v>1.610579355050734e-06</v>
      </c>
      <c r="AG154" t="n">
        <v>16.35416666666667</v>
      </c>
      <c r="AH154" t="n">
        <v>2216992.337120132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1791.899958843401</v>
      </c>
      <c r="AB155" t="n">
        <v>2451.756576736441</v>
      </c>
      <c r="AC155" t="n">
        <v>2217.764370114682</v>
      </c>
      <c r="AD155" t="n">
        <v>1791899.958843401</v>
      </c>
      <c r="AE155" t="n">
        <v>2451756.576736441</v>
      </c>
      <c r="AF155" t="n">
        <v>1.610761413419021e-06</v>
      </c>
      <c r="AG155" t="n">
        <v>16.35127314814815</v>
      </c>
      <c r="AH155" t="n">
        <v>2217764.370114682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1789.622094498612</v>
      </c>
      <c r="AB156" t="n">
        <v>2448.639902247619</v>
      </c>
      <c r="AC156" t="n">
        <v>2214.945146664793</v>
      </c>
      <c r="AD156" t="n">
        <v>1789622.094498612</v>
      </c>
      <c r="AE156" t="n">
        <v>2448639.902247619</v>
      </c>
      <c r="AF156" t="n">
        <v>1.610579355050734e-06</v>
      </c>
      <c r="AG156" t="n">
        <v>16.35416666666667</v>
      </c>
      <c r="AH156" t="n">
        <v>2214945.146664793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1789.257189830631</v>
      </c>
      <c r="AB157" t="n">
        <v>2448.140623582429</v>
      </c>
      <c r="AC157" t="n">
        <v>2214.493518454667</v>
      </c>
      <c r="AD157" t="n">
        <v>1789257.189830631</v>
      </c>
      <c r="AE157" t="n">
        <v>2448140.623582429</v>
      </c>
      <c r="AF157" t="n">
        <v>1.610943471787308e-06</v>
      </c>
      <c r="AG157" t="n">
        <v>16.35127314814815</v>
      </c>
      <c r="AH157" t="n">
        <v>2214493.518454667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1789.001194994064</v>
      </c>
      <c r="AB158" t="n">
        <v>2447.790360153343</v>
      </c>
      <c r="AC158" t="n">
        <v>2214.176683675656</v>
      </c>
      <c r="AD158" t="n">
        <v>1789001.194994065</v>
      </c>
      <c r="AE158" t="n">
        <v>2447790.360153344</v>
      </c>
      <c r="AF158" t="n">
        <v>1.610852442603165e-06</v>
      </c>
      <c r="AG158" t="n">
        <v>16.35127314814815</v>
      </c>
      <c r="AH158" t="n">
        <v>2214176.683675656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1361.513383981671</v>
      </c>
      <c r="AB2" t="n">
        <v>1862.882677694997</v>
      </c>
      <c r="AC2" t="n">
        <v>1685.091769508045</v>
      </c>
      <c r="AD2" t="n">
        <v>1361513.383981671</v>
      </c>
      <c r="AE2" t="n">
        <v>1862882.677694997</v>
      </c>
      <c r="AF2" t="n">
        <v>1.951283676864857e-06</v>
      </c>
      <c r="AG2" t="n">
        <v>19.89293981481481</v>
      </c>
      <c r="AH2" t="n">
        <v>1685091.769508045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1250.122315761691</v>
      </c>
      <c r="AB3" t="n">
        <v>1710.472503929319</v>
      </c>
      <c r="AC3" t="n">
        <v>1547.227408817541</v>
      </c>
      <c r="AD3" t="n">
        <v>1250122.31576169</v>
      </c>
      <c r="AE3" t="n">
        <v>1710472.503929319</v>
      </c>
      <c r="AF3" t="n">
        <v>2.051363265929221e-06</v>
      </c>
      <c r="AG3" t="n">
        <v>18.92361111111111</v>
      </c>
      <c r="AH3" t="n">
        <v>1547227.408817541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1180.663968757276</v>
      </c>
      <c r="AB4" t="n">
        <v>1615.436529271875</v>
      </c>
      <c r="AC4" t="n">
        <v>1461.261534197576</v>
      </c>
      <c r="AD4" t="n">
        <v>1180663.968757276</v>
      </c>
      <c r="AE4" t="n">
        <v>1615436.529271875</v>
      </c>
      <c r="AF4" t="n">
        <v>2.122465386846263e-06</v>
      </c>
      <c r="AG4" t="n">
        <v>18.28993055555556</v>
      </c>
      <c r="AH4" t="n">
        <v>1461261.534197576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1141.625367885896</v>
      </c>
      <c r="AB5" t="n">
        <v>1562.022193298134</v>
      </c>
      <c r="AC5" t="n">
        <v>1412.944987481677</v>
      </c>
      <c r="AD5" t="n">
        <v>1141625.367885896</v>
      </c>
      <c r="AE5" t="n">
        <v>1562022.193298134</v>
      </c>
      <c r="AF5" t="n">
        <v>2.171163631927181e-06</v>
      </c>
      <c r="AG5" t="n">
        <v>17.87905092592593</v>
      </c>
      <c r="AH5" t="n">
        <v>1412944.987481677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1101.006692690659</v>
      </c>
      <c r="AB6" t="n">
        <v>1506.445929926532</v>
      </c>
      <c r="AC6" t="n">
        <v>1362.672844684485</v>
      </c>
      <c r="AD6" t="n">
        <v>1101006.692690659</v>
      </c>
      <c r="AE6" t="n">
        <v>1506445.929926532</v>
      </c>
      <c r="AF6" t="n">
        <v>2.209666101178485e-06</v>
      </c>
      <c r="AG6" t="n">
        <v>17.56655092592593</v>
      </c>
      <c r="AH6" t="n">
        <v>1362672.844684485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1078.921311906425</v>
      </c>
      <c r="AB7" t="n">
        <v>1476.227737599309</v>
      </c>
      <c r="AC7" t="n">
        <v>1335.338634221473</v>
      </c>
      <c r="AD7" t="n">
        <v>1078921.311906425</v>
      </c>
      <c r="AE7" t="n">
        <v>1476227.737599309</v>
      </c>
      <c r="AF7" t="n">
        <v>2.237704484709922e-06</v>
      </c>
      <c r="AG7" t="n">
        <v>17.34664351851852</v>
      </c>
      <c r="AH7" t="n">
        <v>1335338.634221473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1047.849982882478</v>
      </c>
      <c r="AB8" t="n">
        <v>1433.714574458452</v>
      </c>
      <c r="AC8" t="n">
        <v>1296.88286770318</v>
      </c>
      <c r="AD8" t="n">
        <v>1047849.982882478</v>
      </c>
      <c r="AE8" t="n">
        <v>1433714.574458452</v>
      </c>
      <c r="AF8" t="n">
        <v>2.263193924283956e-06</v>
      </c>
      <c r="AG8" t="n">
        <v>17.15277777777778</v>
      </c>
      <c r="AH8" t="n">
        <v>1296882.86770318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1032.025460470545</v>
      </c>
      <c r="AB9" t="n">
        <v>1412.062764765788</v>
      </c>
      <c r="AC9" t="n">
        <v>1277.297476339078</v>
      </c>
      <c r="AD9" t="n">
        <v>1032025.460470545</v>
      </c>
      <c r="AE9" t="n">
        <v>1412062.764765788</v>
      </c>
      <c r="AF9" t="n">
        <v>2.282109771546792e-06</v>
      </c>
      <c r="AG9" t="n">
        <v>17.01099537037037</v>
      </c>
      <c r="AH9" t="n">
        <v>1277297.476339078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1018.489391697416</v>
      </c>
      <c r="AB10" t="n">
        <v>1393.542118301185</v>
      </c>
      <c r="AC10" t="n">
        <v>1260.544414379166</v>
      </c>
      <c r="AD10" t="n">
        <v>1018489.391697416</v>
      </c>
      <c r="AE10" t="n">
        <v>1393542.118301185</v>
      </c>
      <c r="AF10" t="n">
        <v>2.297537590236338e-06</v>
      </c>
      <c r="AG10" t="n">
        <v>16.89525462962963</v>
      </c>
      <c r="AH10" t="n">
        <v>1260544.414379166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1003.702139237358</v>
      </c>
      <c r="AB11" t="n">
        <v>1373.309547117797</v>
      </c>
      <c r="AC11" t="n">
        <v>1242.242811392929</v>
      </c>
      <c r="AD11" t="n">
        <v>1003702.139237358</v>
      </c>
      <c r="AE11" t="n">
        <v>1373309.547117797</v>
      </c>
      <c r="AF11" t="n">
        <v>2.313502028706391e-06</v>
      </c>
      <c r="AG11" t="n">
        <v>16.77951388888889</v>
      </c>
      <c r="AH11" t="n">
        <v>1242242.811392929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991.2066403233288</v>
      </c>
      <c r="AB12" t="n">
        <v>1356.212654241116</v>
      </c>
      <c r="AC12" t="n">
        <v>1226.777621976758</v>
      </c>
      <c r="AD12" t="n">
        <v>991206.6403233288</v>
      </c>
      <c r="AE12" t="n">
        <v>1356212.654241116</v>
      </c>
      <c r="AF12" t="n">
        <v>2.325173508932396e-06</v>
      </c>
      <c r="AG12" t="n">
        <v>16.69560185185185</v>
      </c>
      <c r="AH12" t="n">
        <v>1226777.621976758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982.0794190975392</v>
      </c>
      <c r="AB13" t="n">
        <v>1343.724387495408</v>
      </c>
      <c r="AC13" t="n">
        <v>1215.481217881869</v>
      </c>
      <c r="AD13" t="n">
        <v>982079.4190975393</v>
      </c>
      <c r="AE13" t="n">
        <v>1343724.387495408</v>
      </c>
      <c r="AF13" t="n">
        <v>2.33456435509125e-06</v>
      </c>
      <c r="AG13" t="n">
        <v>16.62615740740741</v>
      </c>
      <c r="AH13" t="n">
        <v>1215481.217881869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970.9821568891809</v>
      </c>
      <c r="AB14" t="n">
        <v>1328.540623765276</v>
      </c>
      <c r="AC14" t="n">
        <v>1201.746571251595</v>
      </c>
      <c r="AD14" t="n">
        <v>970982.1568891809</v>
      </c>
      <c r="AE14" t="n">
        <v>1328540.623765277</v>
      </c>
      <c r="AF14" t="n">
        <v>2.34529675070137e-06</v>
      </c>
      <c r="AG14" t="n">
        <v>16.55092592592593</v>
      </c>
      <c r="AH14" t="n">
        <v>1201746.571251594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950.6400256579797</v>
      </c>
      <c r="AB15" t="n">
        <v>1300.707622383255</v>
      </c>
      <c r="AC15" t="n">
        <v>1176.569912457609</v>
      </c>
      <c r="AD15" t="n">
        <v>950640.0256579797</v>
      </c>
      <c r="AE15" t="n">
        <v>1300707.622383255</v>
      </c>
      <c r="AF15" t="n">
        <v>2.354285132024846e-06</v>
      </c>
      <c r="AG15" t="n">
        <v>16.48726851851852</v>
      </c>
      <c r="AH15" t="n">
        <v>1176569.91245761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942.4592114263224</v>
      </c>
      <c r="AB16" t="n">
        <v>1289.514271439449</v>
      </c>
      <c r="AC16" t="n">
        <v>1166.444839217914</v>
      </c>
      <c r="AD16" t="n">
        <v>942459.2114263225</v>
      </c>
      <c r="AE16" t="n">
        <v>1289514.271439449</v>
      </c>
      <c r="AF16" t="n">
        <v>2.360858724336044e-06</v>
      </c>
      <c r="AG16" t="n">
        <v>16.44097222222222</v>
      </c>
      <c r="AH16" t="n">
        <v>1166444.839217915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934.2106062257423</v>
      </c>
      <c r="AB17" t="n">
        <v>1278.228165901237</v>
      </c>
      <c r="AC17" t="n">
        <v>1156.23586375212</v>
      </c>
      <c r="AD17" t="n">
        <v>934210.6062257423</v>
      </c>
      <c r="AE17" t="n">
        <v>1278228.165901237</v>
      </c>
      <c r="AF17" t="n">
        <v>2.365554147415471e-06</v>
      </c>
      <c r="AG17" t="n">
        <v>16.40914351851852</v>
      </c>
      <c r="AH17" t="n">
        <v>1156235.86375212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927.8668966833263</v>
      </c>
      <c r="AB18" t="n">
        <v>1269.54842264059</v>
      </c>
      <c r="AC18" t="n">
        <v>1148.384503006174</v>
      </c>
      <c r="AD18" t="n">
        <v>927866.8966833263</v>
      </c>
      <c r="AE18" t="n">
        <v>1269548.42264059</v>
      </c>
      <c r="AF18" t="n">
        <v>2.370115415549771e-06</v>
      </c>
      <c r="AG18" t="n">
        <v>16.37731481481482</v>
      </c>
      <c r="AH18" t="n">
        <v>1148384.503006174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924.7054944548322</v>
      </c>
      <c r="AB19" t="n">
        <v>1265.222852640342</v>
      </c>
      <c r="AC19" t="n">
        <v>1144.471759335773</v>
      </c>
      <c r="AD19" t="n">
        <v>924705.4944548322</v>
      </c>
      <c r="AE19" t="n">
        <v>1265222.852640342</v>
      </c>
      <c r="AF19" t="n">
        <v>2.371188655110784e-06</v>
      </c>
      <c r="AG19" t="n">
        <v>16.37152777777778</v>
      </c>
      <c r="AH19" t="n">
        <v>1144471.759335773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924.9845688013911</v>
      </c>
      <c r="AB20" t="n">
        <v>1265.604694473195</v>
      </c>
      <c r="AC20" t="n">
        <v>1144.817158720017</v>
      </c>
      <c r="AD20" t="n">
        <v>924984.5688013911</v>
      </c>
      <c r="AE20" t="n">
        <v>1265604.694473195</v>
      </c>
      <c r="AF20" t="n">
        <v>2.372396049616922e-06</v>
      </c>
      <c r="AG20" t="n">
        <v>16.36284722222222</v>
      </c>
      <c r="AH20" t="n">
        <v>1144817.158720017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926.5711057683094</v>
      </c>
      <c r="AB21" t="n">
        <v>1267.775464344404</v>
      </c>
      <c r="AC21" t="n">
        <v>1146.780753361412</v>
      </c>
      <c r="AD21" t="n">
        <v>926571.1057683094</v>
      </c>
      <c r="AE21" t="n">
        <v>1267775.464344404</v>
      </c>
      <c r="AF21" t="n">
        <v>2.372396049616922e-06</v>
      </c>
      <c r="AG21" t="n">
        <v>16.36284722222222</v>
      </c>
      <c r="AH21" t="n">
        <v>1146780.753361412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841.7979108158216</v>
      </c>
      <c r="AB2" t="n">
        <v>1151.785039080999</v>
      </c>
      <c r="AC2" t="n">
        <v>1041.860291491564</v>
      </c>
      <c r="AD2" t="n">
        <v>841797.9108158216</v>
      </c>
      <c r="AE2" t="n">
        <v>1151785.039081</v>
      </c>
      <c r="AF2" t="n">
        <v>2.55492248770898e-06</v>
      </c>
      <c r="AG2" t="n">
        <v>17.84143518518519</v>
      </c>
      <c r="AH2" t="n">
        <v>1041860.291491564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793.1097511013036</v>
      </c>
      <c r="AB3" t="n">
        <v>1085.167750989586</v>
      </c>
      <c r="AC3" t="n">
        <v>981.600863877643</v>
      </c>
      <c r="AD3" t="n">
        <v>793109.7511013036</v>
      </c>
      <c r="AE3" t="n">
        <v>1085167.750989586</v>
      </c>
      <c r="AF3" t="n">
        <v>2.630702084218076e-06</v>
      </c>
      <c r="AG3" t="n">
        <v>17.32928240740741</v>
      </c>
      <c r="AH3" t="n">
        <v>981600.8638776429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754.7926323173099</v>
      </c>
      <c r="AB4" t="n">
        <v>1032.740578637349</v>
      </c>
      <c r="AC4" t="n">
        <v>934.1772672727056</v>
      </c>
      <c r="AD4" t="n">
        <v>754792.6323173098</v>
      </c>
      <c r="AE4" t="n">
        <v>1032740.578637349</v>
      </c>
      <c r="AF4" t="n">
        <v>2.682377152107855e-06</v>
      </c>
      <c r="AG4" t="n">
        <v>16.99363425925926</v>
      </c>
      <c r="AH4" t="n">
        <v>934177.2672727057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735.5954653509829</v>
      </c>
      <c r="AB5" t="n">
        <v>1006.474167874787</v>
      </c>
      <c r="AC5" t="n">
        <v>910.4176858881831</v>
      </c>
      <c r="AD5" t="n">
        <v>735595.4653509828</v>
      </c>
      <c r="AE5" t="n">
        <v>1006474.167874787</v>
      </c>
      <c r="AF5" t="n">
        <v>2.713098610152083e-06</v>
      </c>
      <c r="AG5" t="n">
        <v>16.80266203703704</v>
      </c>
      <c r="AH5" t="n">
        <v>910417.6858881831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736.6364738348543</v>
      </c>
      <c r="AB6" t="n">
        <v>1007.898521608473</v>
      </c>
      <c r="AC6" t="n">
        <v>911.706101300619</v>
      </c>
      <c r="AD6" t="n">
        <v>736636.4738348543</v>
      </c>
      <c r="AE6" t="n">
        <v>1007898.521608473</v>
      </c>
      <c r="AF6" t="n">
        <v>2.711995788581265e-06</v>
      </c>
      <c r="AG6" t="n">
        <v>16.80844907407408</v>
      </c>
      <c r="AH6" t="n">
        <v>911706.1013006191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738.3328792634073</v>
      </c>
      <c r="AB7" t="n">
        <v>1010.219618355944</v>
      </c>
      <c r="AC7" t="n">
        <v>913.8056758321917</v>
      </c>
      <c r="AD7" t="n">
        <v>738332.8792634073</v>
      </c>
      <c r="AE7" t="n">
        <v>1010219.618355945</v>
      </c>
      <c r="AF7" t="n">
        <v>2.71246842639733e-06</v>
      </c>
      <c r="AG7" t="n">
        <v>16.80555555555555</v>
      </c>
      <c r="AH7" t="n">
        <v>913805.6758321917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2796.566016331176</v>
      </c>
      <c r="AB2" t="n">
        <v>3826.384999329749</v>
      </c>
      <c r="AC2" t="n">
        <v>3461.200185358649</v>
      </c>
      <c r="AD2" t="n">
        <v>2796566.016331176</v>
      </c>
      <c r="AE2" t="n">
        <v>3826384.999329749</v>
      </c>
      <c r="AF2" t="n">
        <v>1.210712252589029e-06</v>
      </c>
      <c r="AG2" t="n">
        <v>25.69155092592593</v>
      </c>
      <c r="AH2" t="n">
        <v>3461200.185358649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2394.899535202825</v>
      </c>
      <c r="AB3" t="n">
        <v>3276.807199575393</v>
      </c>
      <c r="AC3" t="n">
        <v>2964.073319475583</v>
      </c>
      <c r="AD3" t="n">
        <v>2394899.535202825</v>
      </c>
      <c r="AE3" t="n">
        <v>3276807.199575393</v>
      </c>
      <c r="AF3" t="n">
        <v>1.342285705236545e-06</v>
      </c>
      <c r="AG3" t="n">
        <v>23.17129629629629</v>
      </c>
      <c r="AH3" t="n">
        <v>2964073.319475583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2154.835045234675</v>
      </c>
      <c r="AB4" t="n">
        <v>2948.340373502955</v>
      </c>
      <c r="AC4" t="n">
        <v>2666.954906277536</v>
      </c>
      <c r="AD4" t="n">
        <v>2154835.045234676</v>
      </c>
      <c r="AE4" t="n">
        <v>2948340.373502955</v>
      </c>
      <c r="AF4" t="n">
        <v>1.43537607287768e-06</v>
      </c>
      <c r="AG4" t="n">
        <v>21.66956018518519</v>
      </c>
      <c r="AH4" t="n">
        <v>2666954.906277536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2014.779837577855</v>
      </c>
      <c r="AB5" t="n">
        <v>2756.710659587209</v>
      </c>
      <c r="AC5" t="n">
        <v>2493.614063303916</v>
      </c>
      <c r="AD5" t="n">
        <v>2014779.837577855</v>
      </c>
      <c r="AE5" t="n">
        <v>2756710.659587209</v>
      </c>
      <c r="AF5" t="n">
        <v>1.503312692218554e-06</v>
      </c>
      <c r="AG5" t="n">
        <v>20.68865740740741</v>
      </c>
      <c r="AH5" t="n">
        <v>2493614.063303916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1912.580060423564</v>
      </c>
      <c r="AB6" t="n">
        <v>2616.87641574875</v>
      </c>
      <c r="AC6" t="n">
        <v>2367.125403438806</v>
      </c>
      <c r="AD6" t="n">
        <v>1912580.060423564</v>
      </c>
      <c r="AE6" t="n">
        <v>2616876.41574875</v>
      </c>
      <c r="AF6" t="n">
        <v>1.556092565788758e-06</v>
      </c>
      <c r="AG6" t="n">
        <v>19.98842592592593</v>
      </c>
      <c r="AH6" t="n">
        <v>2367125.403438806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1835.841931880728</v>
      </c>
      <c r="AB7" t="n">
        <v>2511.879922829145</v>
      </c>
      <c r="AC7" t="n">
        <v>2272.149628439944</v>
      </c>
      <c r="AD7" t="n">
        <v>1835841.931880728</v>
      </c>
      <c r="AE7" t="n">
        <v>2511879.922829145</v>
      </c>
      <c r="AF7" t="n">
        <v>1.597585501019102e-06</v>
      </c>
      <c r="AG7" t="n">
        <v>19.47048611111111</v>
      </c>
      <c r="AH7" t="n">
        <v>2272149.628439944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1771.247805954325</v>
      </c>
      <c r="AB8" t="n">
        <v>2423.499390044926</v>
      </c>
      <c r="AC8" t="n">
        <v>2192.204009661794</v>
      </c>
      <c r="AD8" t="n">
        <v>1771247.805954325</v>
      </c>
      <c r="AE8" t="n">
        <v>2423499.390044926</v>
      </c>
      <c r="AF8" t="n">
        <v>1.633273725103233e-06</v>
      </c>
      <c r="AG8" t="n">
        <v>19.04513888888889</v>
      </c>
      <c r="AH8" t="n">
        <v>2192204.009661794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1731.405311110236</v>
      </c>
      <c r="AB9" t="n">
        <v>2368.985130872423</v>
      </c>
      <c r="AC9" t="n">
        <v>2142.892514873472</v>
      </c>
      <c r="AD9" t="n">
        <v>1731405.311110236</v>
      </c>
      <c r="AE9" t="n">
        <v>2368985.130872423</v>
      </c>
      <c r="AF9" t="n">
        <v>1.661114839674888e-06</v>
      </c>
      <c r="AG9" t="n">
        <v>18.72395833333333</v>
      </c>
      <c r="AH9" t="n">
        <v>2142892.514873473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1687.113588220972</v>
      </c>
      <c r="AB10" t="n">
        <v>2308.383241602426</v>
      </c>
      <c r="AC10" t="n">
        <v>2088.074384860117</v>
      </c>
      <c r="AD10" t="n">
        <v>1687113.588220972</v>
      </c>
      <c r="AE10" t="n">
        <v>2308383.241602425</v>
      </c>
      <c r="AF10" t="n">
        <v>1.684978652164879e-06</v>
      </c>
      <c r="AG10" t="n">
        <v>18.46064814814815</v>
      </c>
      <c r="AH10" t="n">
        <v>2088074.384860117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1659.799052858783</v>
      </c>
      <c r="AB11" t="n">
        <v>2271.010289287627</v>
      </c>
      <c r="AC11" t="n">
        <v>2054.268254660975</v>
      </c>
      <c r="AD11" t="n">
        <v>1659799.052858783</v>
      </c>
      <c r="AE11" t="n">
        <v>2271010.289287627</v>
      </c>
      <c r="AF11" t="n">
        <v>1.705187646525772e-06</v>
      </c>
      <c r="AG11" t="n">
        <v>18.24074074074074</v>
      </c>
      <c r="AH11" t="n">
        <v>2054268.254660975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1637.208416060151</v>
      </c>
      <c r="AB12" t="n">
        <v>2240.100783391181</v>
      </c>
      <c r="AC12" t="n">
        <v>2026.308708625522</v>
      </c>
      <c r="AD12" t="n">
        <v>1637208.416060151</v>
      </c>
      <c r="AE12" t="n">
        <v>2240100.783391181</v>
      </c>
      <c r="AF12" t="n">
        <v>1.722279296011846e-06</v>
      </c>
      <c r="AG12" t="n">
        <v>18.05844907407407</v>
      </c>
      <c r="AH12" t="n">
        <v>2026308.708625522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1615.27641121958</v>
      </c>
      <c r="AB13" t="n">
        <v>2210.092446796546</v>
      </c>
      <c r="AC13" t="n">
        <v>1999.164325558514</v>
      </c>
      <c r="AD13" t="n">
        <v>1615276.41121958</v>
      </c>
      <c r="AE13" t="n">
        <v>2210092.446796546</v>
      </c>
      <c r="AF13" t="n">
        <v>1.738833472243642e-06</v>
      </c>
      <c r="AG13" t="n">
        <v>17.88773148148148</v>
      </c>
      <c r="AH13" t="n">
        <v>1999164.325558514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1587.418172031857</v>
      </c>
      <c r="AB14" t="n">
        <v>2171.975574921131</v>
      </c>
      <c r="AC14" t="n">
        <v>1964.685274437523</v>
      </c>
      <c r="AD14" t="n">
        <v>1587418.172031857</v>
      </c>
      <c r="AE14" t="n">
        <v>2171975.574921131</v>
      </c>
      <c r="AF14" t="n">
        <v>1.751625335695483e-06</v>
      </c>
      <c r="AG14" t="n">
        <v>17.75752314814815</v>
      </c>
      <c r="AH14" t="n">
        <v>1964685.274437523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1571.496504000646</v>
      </c>
      <c r="AB15" t="n">
        <v>2150.190846306408</v>
      </c>
      <c r="AC15" t="n">
        <v>1944.979649746731</v>
      </c>
      <c r="AD15" t="n">
        <v>1571496.504000646</v>
      </c>
      <c r="AE15" t="n">
        <v>2150190.846306408</v>
      </c>
      <c r="AF15" t="n">
        <v>1.763664736591335e-06</v>
      </c>
      <c r="AG15" t="n">
        <v>17.63599537037037</v>
      </c>
      <c r="AH15" t="n">
        <v>1944979.64974673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1556.458838316847</v>
      </c>
      <c r="AB16" t="n">
        <v>2129.615648702846</v>
      </c>
      <c r="AC16" t="n">
        <v>1926.368120124981</v>
      </c>
      <c r="AD16" t="n">
        <v>1556458.838316847</v>
      </c>
      <c r="AE16" t="n">
        <v>2129615.648702846</v>
      </c>
      <c r="AF16" t="n">
        <v>1.775381653534618e-06</v>
      </c>
      <c r="AG16" t="n">
        <v>17.52025462962963</v>
      </c>
      <c r="AH16" t="n">
        <v>1926368.120124981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1542.610314815067</v>
      </c>
      <c r="AB17" t="n">
        <v>2110.667487893973</v>
      </c>
      <c r="AC17" t="n">
        <v>1909.228345189796</v>
      </c>
      <c r="AD17" t="n">
        <v>1542610.314815067</v>
      </c>
      <c r="AE17" t="n">
        <v>2110667.487893973</v>
      </c>
      <c r="AF17" t="n">
        <v>1.786023623969344e-06</v>
      </c>
      <c r="AG17" t="n">
        <v>17.41608796296296</v>
      </c>
      <c r="AH17" t="n">
        <v>1909228.345189796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1532.155091206947</v>
      </c>
      <c r="AB18" t="n">
        <v>2096.36218970143</v>
      </c>
      <c r="AC18" t="n">
        <v>1896.288324579137</v>
      </c>
      <c r="AD18" t="n">
        <v>1532155.091206947</v>
      </c>
      <c r="AE18" t="n">
        <v>2096362.18970143</v>
      </c>
      <c r="AF18" t="n">
        <v>1.794193217434386e-06</v>
      </c>
      <c r="AG18" t="n">
        <v>17.33506944444444</v>
      </c>
      <c r="AH18" t="n">
        <v>1896288.324579137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1521.664150029246</v>
      </c>
      <c r="AB19" t="n">
        <v>2082.00802115444</v>
      </c>
      <c r="AC19" t="n">
        <v>1883.30409773207</v>
      </c>
      <c r="AD19" t="n">
        <v>1521664.150029246</v>
      </c>
      <c r="AE19" t="n">
        <v>2082008.02115444</v>
      </c>
      <c r="AF19" t="n">
        <v>1.801610348343437e-06</v>
      </c>
      <c r="AG19" t="n">
        <v>17.26273148148148</v>
      </c>
      <c r="AH19" t="n">
        <v>1883304.097732069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1512.165593270645</v>
      </c>
      <c r="AB20" t="n">
        <v>2069.011676750572</v>
      </c>
      <c r="AC20" t="n">
        <v>1871.548106197624</v>
      </c>
      <c r="AD20" t="n">
        <v>1512165.593270645</v>
      </c>
      <c r="AE20" t="n">
        <v>2069011.676750573</v>
      </c>
      <c r="AF20" t="n">
        <v>1.808919984601632e-06</v>
      </c>
      <c r="AG20" t="n">
        <v>17.19618055555556</v>
      </c>
      <c r="AH20" t="n">
        <v>1871548.106197624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1492.072972045351</v>
      </c>
      <c r="AB21" t="n">
        <v>2041.520065966237</v>
      </c>
      <c r="AC21" t="n">
        <v>1846.680256161827</v>
      </c>
      <c r="AD21" t="n">
        <v>1492072.972045351</v>
      </c>
      <c r="AE21" t="n">
        <v>2041520.065966237</v>
      </c>
      <c r="AF21" t="n">
        <v>1.815477158303837e-06</v>
      </c>
      <c r="AG21" t="n">
        <v>17.13252314814815</v>
      </c>
      <c r="AH21" t="n">
        <v>1846680.256161827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1481.824968891782</v>
      </c>
      <c r="AB22" t="n">
        <v>2027.498295941534</v>
      </c>
      <c r="AC22" t="n">
        <v>1833.996704188604</v>
      </c>
      <c r="AD22" t="n">
        <v>1481824.968891782</v>
      </c>
      <c r="AE22" t="n">
        <v>2027498.295941534</v>
      </c>
      <c r="AF22" t="n">
        <v>1.8231092785146e-06</v>
      </c>
      <c r="AG22" t="n">
        <v>17.06018518518519</v>
      </c>
      <c r="AH22" t="n">
        <v>1833996.704188604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1474.0413243726</v>
      </c>
      <c r="AB23" t="n">
        <v>2016.848370120228</v>
      </c>
      <c r="AC23" t="n">
        <v>1824.363192340419</v>
      </c>
      <c r="AD23" t="n">
        <v>1474041.324372601</v>
      </c>
      <c r="AE23" t="n">
        <v>2016848.370120228</v>
      </c>
      <c r="AF23" t="n">
        <v>1.828806495009958e-06</v>
      </c>
      <c r="AG23" t="n">
        <v>17.00810185185185</v>
      </c>
      <c r="AH23" t="n">
        <v>1824363.192340419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1468.213685634808</v>
      </c>
      <c r="AB24" t="n">
        <v>2008.874737701904</v>
      </c>
      <c r="AC24" t="n">
        <v>1817.150552209036</v>
      </c>
      <c r="AD24" t="n">
        <v>1468213.685634808</v>
      </c>
      <c r="AE24" t="n">
        <v>2008874.737701904</v>
      </c>
      <c r="AF24" t="n">
        <v>1.833428764996758e-06</v>
      </c>
      <c r="AG24" t="n">
        <v>16.96469907407408</v>
      </c>
      <c r="AH24" t="n">
        <v>1817150.552209036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1461.855853512006</v>
      </c>
      <c r="AB25" t="n">
        <v>2000.17567130373</v>
      </c>
      <c r="AC25" t="n">
        <v>1809.281712498687</v>
      </c>
      <c r="AD25" t="n">
        <v>1461855.853512006</v>
      </c>
      <c r="AE25" t="n">
        <v>2000175.67130373</v>
      </c>
      <c r="AF25" t="n">
        <v>1.837298572427567e-06</v>
      </c>
      <c r="AG25" t="n">
        <v>16.92997685185185</v>
      </c>
      <c r="AH25" t="n">
        <v>1809281.712498687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1454.546553872231</v>
      </c>
      <c r="AB26" t="n">
        <v>1990.174765073048</v>
      </c>
      <c r="AC26" t="n">
        <v>1800.235278722302</v>
      </c>
      <c r="AD26" t="n">
        <v>1454546.553872231</v>
      </c>
      <c r="AE26" t="n">
        <v>1990174.765073048</v>
      </c>
      <c r="AF26" t="n">
        <v>1.842458315668646e-06</v>
      </c>
      <c r="AG26" t="n">
        <v>16.88078703703704</v>
      </c>
      <c r="AH26" t="n">
        <v>1800235.278722302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1448.941021198279</v>
      </c>
      <c r="AB27" t="n">
        <v>1982.505027969898</v>
      </c>
      <c r="AC27" t="n">
        <v>1793.297530563732</v>
      </c>
      <c r="AD27" t="n">
        <v>1448941.021198279</v>
      </c>
      <c r="AE27" t="n">
        <v>1982505.027969898</v>
      </c>
      <c r="AF27" t="n">
        <v>1.845898144496032e-06</v>
      </c>
      <c r="AG27" t="n">
        <v>16.84895833333333</v>
      </c>
      <c r="AH27" t="n">
        <v>1793297.530563732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1443.405189994492</v>
      </c>
      <c r="AB28" t="n">
        <v>1974.93065949324</v>
      </c>
      <c r="AC28" t="n">
        <v>1786.446049183794</v>
      </c>
      <c r="AD28" t="n">
        <v>1443405.189994492</v>
      </c>
      <c r="AE28" t="n">
        <v>1974930.65949324</v>
      </c>
      <c r="AF28" t="n">
        <v>1.849982941228553e-06</v>
      </c>
      <c r="AG28" t="n">
        <v>16.81134259259259</v>
      </c>
      <c r="AH28" t="n">
        <v>1786446.049183794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1438.634350825152</v>
      </c>
      <c r="AB29" t="n">
        <v>1968.40298686718</v>
      </c>
      <c r="AC29" t="n">
        <v>1780.541368471519</v>
      </c>
      <c r="AD29" t="n">
        <v>1438634.350825152</v>
      </c>
      <c r="AE29" t="n">
        <v>1968402.98686718</v>
      </c>
      <c r="AF29" t="n">
        <v>1.852777802150804e-06</v>
      </c>
      <c r="AG29" t="n">
        <v>16.78819444444445</v>
      </c>
      <c r="AH29" t="n">
        <v>1780541.368471519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1431.959109452361</v>
      </c>
      <c r="AB30" t="n">
        <v>1959.269627130063</v>
      </c>
      <c r="AC30" t="n">
        <v>1772.279683768961</v>
      </c>
      <c r="AD30" t="n">
        <v>1431959.109452361</v>
      </c>
      <c r="AE30" t="n">
        <v>1959269.627130063</v>
      </c>
      <c r="AF30" t="n">
        <v>1.857400072137604e-06</v>
      </c>
      <c r="AG30" t="n">
        <v>16.74479166666667</v>
      </c>
      <c r="AH30" t="n">
        <v>1772279.683768961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1427.484264310658</v>
      </c>
      <c r="AB31" t="n">
        <v>1953.146946590949</v>
      </c>
      <c r="AC31" t="n">
        <v>1766.741343267265</v>
      </c>
      <c r="AD31" t="n">
        <v>1427484.264310658</v>
      </c>
      <c r="AE31" t="n">
        <v>1953146.946590949</v>
      </c>
      <c r="AF31" t="n">
        <v>1.860409922361567e-06</v>
      </c>
      <c r="AG31" t="n">
        <v>16.71875</v>
      </c>
      <c r="AH31" t="n">
        <v>1766741.343267265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1420.416343222573</v>
      </c>
      <c r="AB32" t="n">
        <v>1943.47630514356</v>
      </c>
      <c r="AC32" t="n">
        <v>1757.993654266784</v>
      </c>
      <c r="AD32" t="n">
        <v>1420416.343222573</v>
      </c>
      <c r="AE32" t="n">
        <v>1943476.30514356</v>
      </c>
      <c r="AF32" t="n">
        <v>1.865032192348367e-06</v>
      </c>
      <c r="AG32" t="n">
        <v>16.67824074074074</v>
      </c>
      <c r="AH32" t="n">
        <v>1757993.654266784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1417.020101750323</v>
      </c>
      <c r="AB33" t="n">
        <v>1938.829417729628</v>
      </c>
      <c r="AC33" t="n">
        <v>1753.79025926569</v>
      </c>
      <c r="AD33" t="n">
        <v>1417020.101750323</v>
      </c>
      <c r="AE33" t="n">
        <v>1938829.417729628</v>
      </c>
      <c r="AF33" t="n">
        <v>1.866537117460348e-06</v>
      </c>
      <c r="AG33" t="n">
        <v>16.66377314814815</v>
      </c>
      <c r="AH33" t="n">
        <v>1753790.25926569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1411.720808740377</v>
      </c>
      <c r="AB34" t="n">
        <v>1931.578691245113</v>
      </c>
      <c r="AC34" t="n">
        <v>1747.231531940399</v>
      </c>
      <c r="AD34" t="n">
        <v>1411720.808740377</v>
      </c>
      <c r="AE34" t="n">
        <v>1931578.691245113</v>
      </c>
      <c r="AF34" t="n">
        <v>1.869654462335167e-06</v>
      </c>
      <c r="AG34" t="n">
        <v>16.63483796296297</v>
      </c>
      <c r="AH34" t="n">
        <v>1747231.531940399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1408.43212045887</v>
      </c>
      <c r="AB35" t="n">
        <v>1927.078962851667</v>
      </c>
      <c r="AC35" t="n">
        <v>1743.161251309414</v>
      </c>
      <c r="AD35" t="n">
        <v>1408432.12045887</v>
      </c>
      <c r="AE35" t="n">
        <v>1927078.962851667</v>
      </c>
      <c r="AF35" t="n">
        <v>1.87137437674886e-06</v>
      </c>
      <c r="AG35" t="n">
        <v>16.62037037037037</v>
      </c>
      <c r="AH35" t="n">
        <v>1743161.251309414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1403.13728252685</v>
      </c>
      <c r="AB36" t="n">
        <v>1919.834332001314</v>
      </c>
      <c r="AC36" t="n">
        <v>1736.608037859516</v>
      </c>
      <c r="AD36" t="n">
        <v>1403137.28252685</v>
      </c>
      <c r="AE36" t="n">
        <v>1919834.332001314</v>
      </c>
      <c r="AF36" t="n">
        <v>1.873846753718544e-06</v>
      </c>
      <c r="AG36" t="n">
        <v>16.60011574074074</v>
      </c>
      <c r="AH36" t="n">
        <v>1736608.037859516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1398.547335166074</v>
      </c>
      <c r="AB37" t="n">
        <v>1913.554163528114</v>
      </c>
      <c r="AC37" t="n">
        <v>1730.927239851127</v>
      </c>
      <c r="AD37" t="n">
        <v>1398547.335166074</v>
      </c>
      <c r="AE37" t="n">
        <v>1913554.163528115</v>
      </c>
      <c r="AF37" t="n">
        <v>1.877716561149353e-06</v>
      </c>
      <c r="AG37" t="n">
        <v>16.56539351851852</v>
      </c>
      <c r="AH37" t="n">
        <v>1730927.239851127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1394.058091532892</v>
      </c>
      <c r="AB38" t="n">
        <v>1907.411782337743</v>
      </c>
      <c r="AC38" t="n">
        <v>1725.371078900678</v>
      </c>
      <c r="AD38" t="n">
        <v>1394058.091532892</v>
      </c>
      <c r="AE38" t="n">
        <v>1907411.782337743</v>
      </c>
      <c r="AF38" t="n">
        <v>1.879973948817325e-06</v>
      </c>
      <c r="AG38" t="n">
        <v>16.54513888888889</v>
      </c>
      <c r="AH38" t="n">
        <v>1725371.078900678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1389.698359368418</v>
      </c>
      <c r="AB39" t="n">
        <v>1901.446604452501</v>
      </c>
      <c r="AC39" t="n">
        <v>1719.975209220624</v>
      </c>
      <c r="AD39" t="n">
        <v>1389698.359368418</v>
      </c>
      <c r="AE39" t="n">
        <v>1901446.604452501</v>
      </c>
      <c r="AF39" t="n">
        <v>1.88190885253273e-06</v>
      </c>
      <c r="AG39" t="n">
        <v>16.52777777777778</v>
      </c>
      <c r="AH39" t="n">
        <v>1719975.209220624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1387.432304731334</v>
      </c>
      <c r="AB40" t="n">
        <v>1898.346088526768</v>
      </c>
      <c r="AC40" t="n">
        <v>1717.170602183241</v>
      </c>
      <c r="AD40" t="n">
        <v>1387432.304731334</v>
      </c>
      <c r="AE40" t="n">
        <v>1898346.088526768</v>
      </c>
      <c r="AF40" t="n">
        <v>1.883413777644711e-06</v>
      </c>
      <c r="AG40" t="n">
        <v>16.51620370370371</v>
      </c>
      <c r="AH40" t="n">
        <v>1717170.602183241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1384.198602324411</v>
      </c>
      <c r="AB41" t="n">
        <v>1893.921594232734</v>
      </c>
      <c r="AC41" t="n">
        <v>1713.168375414813</v>
      </c>
      <c r="AD41" t="n">
        <v>1384198.602324411</v>
      </c>
      <c r="AE41" t="n">
        <v>1893921.594232734</v>
      </c>
      <c r="AF41" t="n">
        <v>1.884381229502413e-06</v>
      </c>
      <c r="AG41" t="n">
        <v>16.50462962962963</v>
      </c>
      <c r="AH41" t="n">
        <v>1713168.375414813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1366.532996675259</v>
      </c>
      <c r="AB42" t="n">
        <v>1869.750733232048</v>
      </c>
      <c r="AC42" t="n">
        <v>1691.304347464016</v>
      </c>
      <c r="AD42" t="n">
        <v>1366532.996675259</v>
      </c>
      <c r="AE42" t="n">
        <v>1869750.733232048</v>
      </c>
      <c r="AF42" t="n">
        <v>1.8878210583298e-06</v>
      </c>
      <c r="AG42" t="n">
        <v>16.47569444444445</v>
      </c>
      <c r="AH42" t="n">
        <v>1691304.347464016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1364.054737665887</v>
      </c>
      <c r="AB43" t="n">
        <v>1866.359869922354</v>
      </c>
      <c r="AC43" t="n">
        <v>1688.237103389493</v>
      </c>
      <c r="AD43" t="n">
        <v>1364054.737665887</v>
      </c>
      <c r="AE43" t="n">
        <v>1866359.869922354</v>
      </c>
      <c r="AF43" t="n">
        <v>1.88857352088579e-06</v>
      </c>
      <c r="AG43" t="n">
        <v>16.46990740740741</v>
      </c>
      <c r="AH43" t="n">
        <v>1688237.103389493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1359.126756554906</v>
      </c>
      <c r="AB44" t="n">
        <v>1859.617188759127</v>
      </c>
      <c r="AC44" t="n">
        <v>1682.137934253072</v>
      </c>
      <c r="AD44" t="n">
        <v>1359126.756554906</v>
      </c>
      <c r="AE44" t="n">
        <v>1859617.188759127</v>
      </c>
      <c r="AF44" t="n">
        <v>1.891260887157186e-06</v>
      </c>
      <c r="AG44" t="n">
        <v>16.44675925925926</v>
      </c>
      <c r="AH44" t="n">
        <v>1682137.934253072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1354.715468628746</v>
      </c>
      <c r="AB45" t="n">
        <v>1853.581470006266</v>
      </c>
      <c r="AC45" t="n">
        <v>1676.678256026799</v>
      </c>
      <c r="AD45" t="n">
        <v>1354715.468628746</v>
      </c>
      <c r="AE45" t="n">
        <v>1853581.470006266</v>
      </c>
      <c r="AF45" t="n">
        <v>1.892550822967455e-06</v>
      </c>
      <c r="AG45" t="n">
        <v>16.43518518518519</v>
      </c>
      <c r="AH45" t="n">
        <v>1676678.256026799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1350.171162259649</v>
      </c>
      <c r="AB46" t="n">
        <v>1847.36374955142</v>
      </c>
      <c r="AC46" t="n">
        <v>1671.053946085538</v>
      </c>
      <c r="AD46" t="n">
        <v>1350171.162259649</v>
      </c>
      <c r="AE46" t="n">
        <v>1847363.74955142</v>
      </c>
      <c r="AF46" t="n">
        <v>1.894915705286283e-06</v>
      </c>
      <c r="AG46" t="n">
        <v>16.41493055555555</v>
      </c>
      <c r="AH46" t="n">
        <v>1671053.946085538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1349.617123153545</v>
      </c>
      <c r="AB47" t="n">
        <v>1846.605688803968</v>
      </c>
      <c r="AC47" t="n">
        <v>1670.368233591879</v>
      </c>
      <c r="AD47" t="n">
        <v>1349617.123153545</v>
      </c>
      <c r="AE47" t="n">
        <v>1846605.688803968</v>
      </c>
      <c r="AF47" t="n">
        <v>1.89448572668286e-06</v>
      </c>
      <c r="AG47" t="n">
        <v>16.41782407407408</v>
      </c>
      <c r="AH47" t="n">
        <v>1670368.233591879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1345.097324722748</v>
      </c>
      <c r="AB48" t="n">
        <v>1840.421501191518</v>
      </c>
      <c r="AC48" t="n">
        <v>1664.774256165599</v>
      </c>
      <c r="AD48" t="n">
        <v>1345097.324722748</v>
      </c>
      <c r="AE48" t="n">
        <v>1840421.501191518</v>
      </c>
      <c r="AF48" t="n">
        <v>1.897388082255967e-06</v>
      </c>
      <c r="AG48" t="n">
        <v>16.39178240740741</v>
      </c>
      <c r="AH48" t="n">
        <v>1664774.256165599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1341.939483473869</v>
      </c>
      <c r="AB49" t="n">
        <v>1836.100803480677</v>
      </c>
      <c r="AC49" t="n">
        <v>1660.865919780143</v>
      </c>
      <c r="AD49" t="n">
        <v>1341939.483473869</v>
      </c>
      <c r="AE49" t="n">
        <v>1836100.803480677</v>
      </c>
      <c r="AF49" t="n">
        <v>1.898463028764525e-06</v>
      </c>
      <c r="AG49" t="n">
        <v>16.38310185185185</v>
      </c>
      <c r="AH49" t="n">
        <v>1660865.919780144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1336.505463537773</v>
      </c>
      <c r="AB50" t="n">
        <v>1828.665737672072</v>
      </c>
      <c r="AC50" t="n">
        <v>1654.140446217131</v>
      </c>
      <c r="AD50" t="n">
        <v>1336505.463537774</v>
      </c>
      <c r="AE50" t="n">
        <v>1828665.737672072</v>
      </c>
      <c r="AF50" t="n">
        <v>1.900612921781641e-06</v>
      </c>
      <c r="AG50" t="n">
        <v>16.36574074074074</v>
      </c>
      <c r="AH50" t="n">
        <v>1654140.446217131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1335.613855420533</v>
      </c>
      <c r="AB51" t="n">
        <v>1827.445800111089</v>
      </c>
      <c r="AC51" t="n">
        <v>1653.036937784775</v>
      </c>
      <c r="AD51" t="n">
        <v>1335613.855420533</v>
      </c>
      <c r="AE51" t="n">
        <v>1827445.800111089</v>
      </c>
      <c r="AF51" t="n">
        <v>1.900935405734209e-06</v>
      </c>
      <c r="AG51" t="n">
        <v>16.36284722222222</v>
      </c>
      <c r="AH51" t="n">
        <v>1653036.937784775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1330.986566617861</v>
      </c>
      <c r="AB52" t="n">
        <v>1821.1145394297</v>
      </c>
      <c r="AC52" t="n">
        <v>1647.309923736838</v>
      </c>
      <c r="AD52" t="n">
        <v>1330986.566617861</v>
      </c>
      <c r="AE52" t="n">
        <v>1821114.5394297</v>
      </c>
      <c r="AF52" t="n">
        <v>1.902762814798758e-06</v>
      </c>
      <c r="AG52" t="n">
        <v>16.34837962962963</v>
      </c>
      <c r="AH52" t="n">
        <v>1647309.923736838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1327.515934133803</v>
      </c>
      <c r="AB53" t="n">
        <v>1816.365866951511</v>
      </c>
      <c r="AC53" t="n">
        <v>1643.014457895164</v>
      </c>
      <c r="AD53" t="n">
        <v>1327515.934133803</v>
      </c>
      <c r="AE53" t="n">
        <v>1816365.866951511</v>
      </c>
      <c r="AF53" t="n">
        <v>1.902762814798758e-06</v>
      </c>
      <c r="AG53" t="n">
        <v>16.34548611111111</v>
      </c>
      <c r="AH53" t="n">
        <v>1643014.457895163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1325.983733329769</v>
      </c>
      <c r="AB54" t="n">
        <v>1814.269442215505</v>
      </c>
      <c r="AC54" t="n">
        <v>1641.118112993611</v>
      </c>
      <c r="AD54" t="n">
        <v>1325983.733329769</v>
      </c>
      <c r="AE54" t="n">
        <v>1814269.442215505</v>
      </c>
      <c r="AF54" t="n">
        <v>1.904267739910739e-06</v>
      </c>
      <c r="AG54" t="n">
        <v>16.33391203703704</v>
      </c>
      <c r="AH54" t="n">
        <v>1641118.112993611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1321.816005491076</v>
      </c>
      <c r="AB55" t="n">
        <v>1808.566973119428</v>
      </c>
      <c r="AC55" t="n">
        <v>1635.959879544599</v>
      </c>
      <c r="AD55" t="n">
        <v>1321816.005491076</v>
      </c>
      <c r="AE55" t="n">
        <v>1808566.973119428</v>
      </c>
      <c r="AF55" t="n">
        <v>1.905557675721009e-06</v>
      </c>
      <c r="AG55" t="n">
        <v>16.32233796296296</v>
      </c>
      <c r="AH55" t="n">
        <v>1635959.879544599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1318.141751362966</v>
      </c>
      <c r="AB56" t="n">
        <v>1803.539696524697</v>
      </c>
      <c r="AC56" t="n">
        <v>1631.412399172242</v>
      </c>
      <c r="AD56" t="n">
        <v>1318141.751362966</v>
      </c>
      <c r="AE56" t="n">
        <v>1803539.696524697</v>
      </c>
      <c r="AF56" t="n">
        <v>1.906847611531278e-06</v>
      </c>
      <c r="AG56" t="n">
        <v>16.31076388888889</v>
      </c>
      <c r="AH56" t="n">
        <v>1631412.399172242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1315.389107218382</v>
      </c>
      <c r="AB57" t="n">
        <v>1799.773407367988</v>
      </c>
      <c r="AC57" t="n">
        <v>1628.005559366629</v>
      </c>
      <c r="AD57" t="n">
        <v>1315389.107218382</v>
      </c>
      <c r="AE57" t="n">
        <v>1799773.407367988</v>
      </c>
      <c r="AF57" t="n">
        <v>1.907707568738125e-06</v>
      </c>
      <c r="AG57" t="n">
        <v>16.30497685185185</v>
      </c>
      <c r="AH57" t="n">
        <v>1628005.559366629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1309.838948913506</v>
      </c>
      <c r="AB58" t="n">
        <v>1792.179435919553</v>
      </c>
      <c r="AC58" t="n">
        <v>1621.136345895026</v>
      </c>
      <c r="AD58" t="n">
        <v>1309838.948913506</v>
      </c>
      <c r="AE58" t="n">
        <v>1792179.435919553</v>
      </c>
      <c r="AF58" t="n">
        <v>1.908675020595827e-06</v>
      </c>
      <c r="AG58" t="n">
        <v>16.2962962962963</v>
      </c>
      <c r="AH58" t="n">
        <v>1621136.345895026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1307.832642758572</v>
      </c>
      <c r="AB59" t="n">
        <v>1789.434319326391</v>
      </c>
      <c r="AC59" t="n">
        <v>1618.653219376721</v>
      </c>
      <c r="AD59" t="n">
        <v>1307832.642758572</v>
      </c>
      <c r="AE59" t="n">
        <v>1789434.319326391</v>
      </c>
      <c r="AF59" t="n">
        <v>1.910287440358665e-06</v>
      </c>
      <c r="AG59" t="n">
        <v>16.28182870370371</v>
      </c>
      <c r="AH59" t="n">
        <v>1618653.219376721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1305.291741799558</v>
      </c>
      <c r="AB60" t="n">
        <v>1785.957746537629</v>
      </c>
      <c r="AC60" t="n">
        <v>1615.508445815518</v>
      </c>
      <c r="AD60" t="n">
        <v>1305291.741799558</v>
      </c>
      <c r="AE60" t="n">
        <v>1785957.74653763</v>
      </c>
      <c r="AF60" t="n">
        <v>1.910609924311232e-06</v>
      </c>
      <c r="AG60" t="n">
        <v>16.27893518518519</v>
      </c>
      <c r="AH60" t="n">
        <v>1615508.445815518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1301.915624192343</v>
      </c>
      <c r="AB61" t="n">
        <v>1781.338393483641</v>
      </c>
      <c r="AC61" t="n">
        <v>1611.329957333699</v>
      </c>
      <c r="AD61" t="n">
        <v>1301915.624192343</v>
      </c>
      <c r="AE61" t="n">
        <v>1781338.393483641</v>
      </c>
      <c r="AF61" t="n">
        <v>1.912329838724925e-06</v>
      </c>
      <c r="AG61" t="n">
        <v>16.26446759259259</v>
      </c>
      <c r="AH61" t="n">
        <v>1611329.957333699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1297.009803083825</v>
      </c>
      <c r="AB62" t="n">
        <v>1774.626032613414</v>
      </c>
      <c r="AC62" t="n">
        <v>1605.258214764069</v>
      </c>
      <c r="AD62" t="n">
        <v>1297009.803083825</v>
      </c>
      <c r="AE62" t="n">
        <v>1774626.032613414</v>
      </c>
      <c r="AF62" t="n">
        <v>1.912222344074069e-06</v>
      </c>
      <c r="AG62" t="n">
        <v>16.26446759259259</v>
      </c>
      <c r="AH62" t="n">
        <v>1605258.214764069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1293.231366819582</v>
      </c>
      <c r="AB63" t="n">
        <v>1769.456209423834</v>
      </c>
      <c r="AC63" t="n">
        <v>1600.58179224381</v>
      </c>
      <c r="AD63" t="n">
        <v>1293231.366819582</v>
      </c>
      <c r="AE63" t="n">
        <v>1769456.209423834</v>
      </c>
      <c r="AF63" t="n">
        <v>1.914802215694609e-06</v>
      </c>
      <c r="AG63" t="n">
        <v>16.24421296296297</v>
      </c>
      <c r="AH63" t="n">
        <v>1600581.79224381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1293.578029271036</v>
      </c>
      <c r="AB64" t="n">
        <v>1769.930528283581</v>
      </c>
      <c r="AC64" t="n">
        <v>1601.010842777294</v>
      </c>
      <c r="AD64" t="n">
        <v>1293578.029271036</v>
      </c>
      <c r="AE64" t="n">
        <v>1769930.528283581</v>
      </c>
      <c r="AF64" t="n">
        <v>1.913834763836906e-06</v>
      </c>
      <c r="AG64" t="n">
        <v>16.25289351851852</v>
      </c>
      <c r="AH64" t="n">
        <v>1601010.842777294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1289.867593445071</v>
      </c>
      <c r="AB65" t="n">
        <v>1764.85374629362</v>
      </c>
      <c r="AC65" t="n">
        <v>1596.418581735147</v>
      </c>
      <c r="AD65" t="n">
        <v>1289867.593445071</v>
      </c>
      <c r="AE65" t="n">
        <v>1764853.74629362</v>
      </c>
      <c r="AF65" t="n">
        <v>1.913942258487762e-06</v>
      </c>
      <c r="AG65" t="n">
        <v>16.25</v>
      </c>
      <c r="AH65" t="n">
        <v>1596418.581735147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1287.52745282476</v>
      </c>
      <c r="AB66" t="n">
        <v>1761.651862657192</v>
      </c>
      <c r="AC66" t="n">
        <v>1593.522281379107</v>
      </c>
      <c r="AD66" t="n">
        <v>1287527.45282476</v>
      </c>
      <c r="AE66" t="n">
        <v>1761651.862657192</v>
      </c>
      <c r="AF66" t="n">
        <v>1.915769667552311e-06</v>
      </c>
      <c r="AG66" t="n">
        <v>16.23553240740741</v>
      </c>
      <c r="AH66" t="n">
        <v>1593522.281379107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1284.947312477031</v>
      </c>
      <c r="AB67" t="n">
        <v>1758.121600805671</v>
      </c>
      <c r="AC67" t="n">
        <v>1590.328942763941</v>
      </c>
      <c r="AD67" t="n">
        <v>1284947.312477031</v>
      </c>
      <c r="AE67" t="n">
        <v>1758121.600805671</v>
      </c>
      <c r="AF67" t="n">
        <v>1.915124699647176e-06</v>
      </c>
      <c r="AG67" t="n">
        <v>16.24131944444445</v>
      </c>
      <c r="AH67" t="n">
        <v>1590328.942763941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1278.896823875499</v>
      </c>
      <c r="AB68" t="n">
        <v>1749.843055372338</v>
      </c>
      <c r="AC68" t="n">
        <v>1582.840490087754</v>
      </c>
      <c r="AD68" t="n">
        <v>1278896.823875499</v>
      </c>
      <c r="AE68" t="n">
        <v>1749843.055372338</v>
      </c>
      <c r="AF68" t="n">
        <v>1.918672023125418e-06</v>
      </c>
      <c r="AG68" t="n">
        <v>16.21238425925926</v>
      </c>
      <c r="AH68" t="n">
        <v>1582840.490087754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1278.991862475378</v>
      </c>
      <c r="AB69" t="n">
        <v>1749.973091377498</v>
      </c>
      <c r="AC69" t="n">
        <v>1582.958115639088</v>
      </c>
      <c r="AD69" t="n">
        <v>1278991.862475378</v>
      </c>
      <c r="AE69" t="n">
        <v>1749973.091377498</v>
      </c>
      <c r="AF69" t="n">
        <v>1.917812065918571e-06</v>
      </c>
      <c r="AG69" t="n">
        <v>16.21817129629629</v>
      </c>
      <c r="AH69" t="n">
        <v>1582958.115639088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1277.483429869907</v>
      </c>
      <c r="AB70" t="n">
        <v>1747.909187339343</v>
      </c>
      <c r="AC70" t="n">
        <v>1581.091187705628</v>
      </c>
      <c r="AD70" t="n">
        <v>1277483.429869907</v>
      </c>
      <c r="AE70" t="n">
        <v>1747909.187339343</v>
      </c>
      <c r="AF70" t="n">
        <v>1.918027055220283e-06</v>
      </c>
      <c r="AG70" t="n">
        <v>16.21527777777778</v>
      </c>
      <c r="AH70" t="n">
        <v>1581091.187705628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1275.72567433427</v>
      </c>
      <c r="AB71" t="n">
        <v>1745.504148668783</v>
      </c>
      <c r="AC71" t="n">
        <v>1578.915682550293</v>
      </c>
      <c r="AD71" t="n">
        <v>1275725.67433427</v>
      </c>
      <c r="AE71" t="n">
        <v>1745504.148668783</v>
      </c>
      <c r="AF71" t="n">
        <v>1.917704571267716e-06</v>
      </c>
      <c r="AG71" t="n">
        <v>16.21817129629629</v>
      </c>
      <c r="AH71" t="n">
        <v>1578915.682550293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1273.769286182287</v>
      </c>
      <c r="AB72" t="n">
        <v>1742.827332089486</v>
      </c>
      <c r="AC72" t="n">
        <v>1576.494337588388</v>
      </c>
      <c r="AD72" t="n">
        <v>1273769.286182287</v>
      </c>
      <c r="AE72" t="n">
        <v>1742827.332089486</v>
      </c>
      <c r="AF72" t="n">
        <v>1.919531980332264e-06</v>
      </c>
      <c r="AG72" t="n">
        <v>16.20370370370371</v>
      </c>
      <c r="AH72" t="n">
        <v>1576494.337588388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1271.797822719733</v>
      </c>
      <c r="AB73" t="n">
        <v>1740.12988880519</v>
      </c>
      <c r="AC73" t="n">
        <v>1574.05433450526</v>
      </c>
      <c r="AD73" t="n">
        <v>1271797.822719733</v>
      </c>
      <c r="AE73" t="n">
        <v>1740129.88880519</v>
      </c>
      <c r="AF73" t="n">
        <v>1.920176948237399e-06</v>
      </c>
      <c r="AG73" t="n">
        <v>16.19791666666667</v>
      </c>
      <c r="AH73" t="n">
        <v>1574054.33450526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1273.370141431691</v>
      </c>
      <c r="AB74" t="n">
        <v>1742.281204632697</v>
      </c>
      <c r="AC74" t="n">
        <v>1576.00033176958</v>
      </c>
      <c r="AD74" t="n">
        <v>1273370.141431691</v>
      </c>
      <c r="AE74" t="n">
        <v>1742281.204632697</v>
      </c>
      <c r="AF74" t="n">
        <v>1.919961958935688e-06</v>
      </c>
      <c r="AG74" t="n">
        <v>16.20081018518519</v>
      </c>
      <c r="AH74" t="n">
        <v>1576000.33176958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1274.182631746448</v>
      </c>
      <c r="AB75" t="n">
        <v>1743.392889725891</v>
      </c>
      <c r="AC75" t="n">
        <v>1577.00591919774</v>
      </c>
      <c r="AD75" t="n">
        <v>1274182.631746448</v>
      </c>
      <c r="AE75" t="n">
        <v>1743392.889725891</v>
      </c>
      <c r="AF75" t="n">
        <v>1.919961958935688e-06</v>
      </c>
      <c r="AG75" t="n">
        <v>16.20081018518519</v>
      </c>
      <c r="AH75" t="n">
        <v>1577005.91919774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1275.661119857472</v>
      </c>
      <c r="AB76" t="n">
        <v>1745.415822385685</v>
      </c>
      <c r="AC76" t="n">
        <v>1578.835786003687</v>
      </c>
      <c r="AD76" t="n">
        <v>1275661.119857472</v>
      </c>
      <c r="AE76" t="n">
        <v>1745415.822385686</v>
      </c>
      <c r="AF76" t="n">
        <v>1.919854464284832e-06</v>
      </c>
      <c r="AG76" t="n">
        <v>16.20081018518519</v>
      </c>
      <c r="AH76" t="n">
        <v>1578835.786003687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3766.809166448928</v>
      </c>
      <c r="AB2" t="n">
        <v>5153.914481427755</v>
      </c>
      <c r="AC2" t="n">
        <v>4662.0321168845</v>
      </c>
      <c r="AD2" t="n">
        <v>3766809.166448928</v>
      </c>
      <c r="AE2" t="n">
        <v>5153914.481427755</v>
      </c>
      <c r="AF2" t="n">
        <v>9.884702754756431e-07</v>
      </c>
      <c r="AG2" t="n">
        <v>29.32002314814815</v>
      </c>
      <c r="AH2" t="n">
        <v>4662032.116884501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3075.273520753371</v>
      </c>
      <c r="AB3" t="n">
        <v>4207.724902587524</v>
      </c>
      <c r="AC3" t="n">
        <v>3806.145543463404</v>
      </c>
      <c r="AD3" t="n">
        <v>3075273.520753371</v>
      </c>
      <c r="AE3" t="n">
        <v>4207724.902587525</v>
      </c>
      <c r="AF3" t="n">
        <v>1.126890168140284e-06</v>
      </c>
      <c r="AG3" t="n">
        <v>25.71759259259259</v>
      </c>
      <c r="AH3" t="n">
        <v>3806145.543463404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2715.022726536736</v>
      </c>
      <c r="AB4" t="n">
        <v>3714.813872796937</v>
      </c>
      <c r="AC4" t="n">
        <v>3360.277250551074</v>
      </c>
      <c r="AD4" t="n">
        <v>2715022.726536736</v>
      </c>
      <c r="AE4" t="n">
        <v>3714813.872796937</v>
      </c>
      <c r="AF4" t="n">
        <v>1.224745620479903e-06</v>
      </c>
      <c r="AG4" t="n">
        <v>23.66319444444445</v>
      </c>
      <c r="AH4" t="n">
        <v>3360277.250551074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2490.712309255302</v>
      </c>
      <c r="AB5" t="n">
        <v>3407.902463995267</v>
      </c>
      <c r="AC5" t="n">
        <v>3082.657035852578</v>
      </c>
      <c r="AD5" t="n">
        <v>2490712.309255301</v>
      </c>
      <c r="AE5" t="n">
        <v>3407902.463995267</v>
      </c>
      <c r="AF5" t="n">
        <v>1.298062090400682e-06</v>
      </c>
      <c r="AG5" t="n">
        <v>22.32638888888889</v>
      </c>
      <c r="AH5" t="n">
        <v>3082657.035852578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2339.600403771329</v>
      </c>
      <c r="AB6" t="n">
        <v>3201.144488325318</v>
      </c>
      <c r="AC6" t="n">
        <v>2895.631751193936</v>
      </c>
      <c r="AD6" t="n">
        <v>2339600.403771329</v>
      </c>
      <c r="AE6" t="n">
        <v>3201144.488325318</v>
      </c>
      <c r="AF6" t="n">
        <v>1.356054216198676e-06</v>
      </c>
      <c r="AG6" t="n">
        <v>21.37152777777778</v>
      </c>
      <c r="AH6" t="n">
        <v>2895631.751193936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2225.944565200864</v>
      </c>
      <c r="AB7" t="n">
        <v>3045.635555851482</v>
      </c>
      <c r="AC7" t="n">
        <v>2754.964372977251</v>
      </c>
      <c r="AD7" t="n">
        <v>2225944.565200864</v>
      </c>
      <c r="AE7" t="n">
        <v>3045635.555851482</v>
      </c>
      <c r="AF7" t="n">
        <v>1.403229157909997e-06</v>
      </c>
      <c r="AG7" t="n">
        <v>20.65393518518518</v>
      </c>
      <c r="AH7" t="n">
        <v>2754964.372977251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2138.044040525078</v>
      </c>
      <c r="AB8" t="n">
        <v>2925.366180092436</v>
      </c>
      <c r="AC8" t="n">
        <v>2646.173337641634</v>
      </c>
      <c r="AD8" t="n">
        <v>2138044.040525078</v>
      </c>
      <c r="AE8" t="n">
        <v>2925366.180092436</v>
      </c>
      <c r="AF8" t="n">
        <v>1.441389779549091e-06</v>
      </c>
      <c r="AG8" t="n">
        <v>20.10706018518518</v>
      </c>
      <c r="AH8" t="n">
        <v>2646173.337641634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2072.066182507453</v>
      </c>
      <c r="AB9" t="n">
        <v>2835.092364015055</v>
      </c>
      <c r="AC9" t="n">
        <v>2564.515127870582</v>
      </c>
      <c r="AD9" t="n">
        <v>2072066.182507453</v>
      </c>
      <c r="AE9" t="n">
        <v>2835092.364015055</v>
      </c>
      <c r="AF9" t="n">
        <v>1.470536081115958e-06</v>
      </c>
      <c r="AG9" t="n">
        <v>19.70775462962963</v>
      </c>
      <c r="AH9" t="n">
        <v>2564515.127870582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2021.812274108325</v>
      </c>
      <c r="AB10" t="n">
        <v>2766.332749497401</v>
      </c>
      <c r="AC10" t="n">
        <v>2502.317834457768</v>
      </c>
      <c r="AD10" t="n">
        <v>2021812.274108325</v>
      </c>
      <c r="AE10" t="n">
        <v>2766332.749497402</v>
      </c>
      <c r="AF10" t="n">
        <v>1.498179996004121e-06</v>
      </c>
      <c r="AG10" t="n">
        <v>19.34317129629629</v>
      </c>
      <c r="AH10" t="n">
        <v>2502317.834457768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1968.967895015564</v>
      </c>
      <c r="AB11" t="n">
        <v>2694.028738693218</v>
      </c>
      <c r="AC11" t="n">
        <v>2436.914416965419</v>
      </c>
      <c r="AD11" t="n">
        <v>1968967.895015564</v>
      </c>
      <c r="AE11" t="n">
        <v>2694028.738693218</v>
      </c>
      <c r="AF11" t="n">
        <v>1.522118023751479e-06</v>
      </c>
      <c r="AG11" t="n">
        <v>19.03935185185185</v>
      </c>
      <c r="AH11" t="n">
        <v>2436914.416965418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1935.987940546944</v>
      </c>
      <c r="AB12" t="n">
        <v>2648.904110016347</v>
      </c>
      <c r="AC12" t="n">
        <v>2396.096419516655</v>
      </c>
      <c r="AD12" t="n">
        <v>1935987.940546944</v>
      </c>
      <c r="AE12" t="n">
        <v>2648904.110016347</v>
      </c>
      <c r="AF12" t="n">
        <v>1.541649050574638e-06</v>
      </c>
      <c r="AG12" t="n">
        <v>18.79918981481481</v>
      </c>
      <c r="AH12" t="n">
        <v>2396096.419516655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1907.969588820259</v>
      </c>
      <c r="AB13" t="n">
        <v>2610.568165101457</v>
      </c>
      <c r="AC13" t="n">
        <v>2361.419203379604</v>
      </c>
      <c r="AD13" t="n">
        <v>1907969.588820259</v>
      </c>
      <c r="AE13" t="n">
        <v>2610568.165101456</v>
      </c>
      <c r="AF13" t="n">
        <v>1.558976576935696e-06</v>
      </c>
      <c r="AG13" t="n">
        <v>18.59085648148148</v>
      </c>
      <c r="AH13" t="n">
        <v>2361419.203379604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1870.986612812743</v>
      </c>
      <c r="AB14" t="n">
        <v>2559.966425754223</v>
      </c>
      <c r="AC14" t="n">
        <v>2315.646823015684</v>
      </c>
      <c r="AD14" t="n">
        <v>1870986.612812743</v>
      </c>
      <c r="AE14" t="n">
        <v>2559966.425754223</v>
      </c>
      <c r="AF14" t="n">
        <v>1.574701557506136e-06</v>
      </c>
      <c r="AG14" t="n">
        <v>18.4056712962963</v>
      </c>
      <c r="AH14" t="n">
        <v>2315646.823015684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1847.108715937035</v>
      </c>
      <c r="AB15" t="n">
        <v>2527.295633830415</v>
      </c>
      <c r="AC15" t="n">
        <v>2286.09408561934</v>
      </c>
      <c r="AD15" t="n">
        <v>1847108.715937035</v>
      </c>
      <c r="AE15" t="n">
        <v>2527295.633830415</v>
      </c>
      <c r="AF15" t="n">
        <v>1.589825583405095e-06</v>
      </c>
      <c r="AG15" t="n">
        <v>18.22916666666667</v>
      </c>
      <c r="AH15" t="n">
        <v>2286094.08561934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1830.003257710181</v>
      </c>
      <c r="AB16" t="n">
        <v>2503.891191244877</v>
      </c>
      <c r="AC16" t="n">
        <v>2264.923330185823</v>
      </c>
      <c r="AD16" t="n">
        <v>1830003.257710181</v>
      </c>
      <c r="AE16" t="n">
        <v>2503891.191244876</v>
      </c>
      <c r="AF16" t="n">
        <v>1.601043403939422e-06</v>
      </c>
      <c r="AG16" t="n">
        <v>18.10185185185185</v>
      </c>
      <c r="AH16" t="n">
        <v>2264923.330185823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1812.831483681512</v>
      </c>
      <c r="AB17" t="n">
        <v>2480.396012453647</v>
      </c>
      <c r="AC17" t="n">
        <v>2243.670498282739</v>
      </c>
      <c r="AD17" t="n">
        <v>1812831.483681512</v>
      </c>
      <c r="AE17" t="n">
        <v>2480396.012453647</v>
      </c>
      <c r="AF17" t="n">
        <v>1.612261224473749e-06</v>
      </c>
      <c r="AG17" t="n">
        <v>17.97453703703703</v>
      </c>
      <c r="AH17" t="n">
        <v>2243670.498282738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1796.439343464783</v>
      </c>
      <c r="AB18" t="n">
        <v>2457.967563038932</v>
      </c>
      <c r="AC18" t="n">
        <v>2223.382588601637</v>
      </c>
      <c r="AD18" t="n">
        <v>1796439.343464783</v>
      </c>
      <c r="AE18" t="n">
        <v>2457967.563038932</v>
      </c>
      <c r="AF18" t="n">
        <v>1.622878090336594e-06</v>
      </c>
      <c r="AG18" t="n">
        <v>17.8587962962963</v>
      </c>
      <c r="AH18" t="n">
        <v>2223382.588601637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1772.816850184709</v>
      </c>
      <c r="AB19" t="n">
        <v>2425.646225582282</v>
      </c>
      <c r="AC19" t="n">
        <v>2194.145954228568</v>
      </c>
      <c r="AD19" t="n">
        <v>1772816.850184709</v>
      </c>
      <c r="AE19" t="n">
        <v>2425646.225582282</v>
      </c>
      <c r="AF19" t="n">
        <v>1.630890819289685e-06</v>
      </c>
      <c r="AG19" t="n">
        <v>17.76909722222222</v>
      </c>
      <c r="AH19" t="n">
        <v>2194145.954228568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1758.713842402952</v>
      </c>
      <c r="AB20" t="n">
        <v>2406.349868154491</v>
      </c>
      <c r="AC20" t="n">
        <v>2176.691214071078</v>
      </c>
      <c r="AD20" t="n">
        <v>1758713.842402952</v>
      </c>
      <c r="AE20" t="n">
        <v>2406349.868154491</v>
      </c>
      <c r="AF20" t="n">
        <v>1.640305775809566e-06</v>
      </c>
      <c r="AG20" t="n">
        <v>17.66782407407408</v>
      </c>
      <c r="AH20" t="n">
        <v>2176691.214071078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1749.231516596609</v>
      </c>
      <c r="AB21" t="n">
        <v>2393.37573165556</v>
      </c>
      <c r="AC21" t="n">
        <v>2164.95531095029</v>
      </c>
      <c r="AD21" t="n">
        <v>1749231.516596609</v>
      </c>
      <c r="AE21" t="n">
        <v>2393375.73165556</v>
      </c>
      <c r="AF21" t="n">
        <v>1.646515640748211e-06</v>
      </c>
      <c r="AG21" t="n">
        <v>17.60127314814815</v>
      </c>
      <c r="AH21" t="n">
        <v>2164955.31095029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1738.576053232176</v>
      </c>
      <c r="AB22" t="n">
        <v>2378.796456594478</v>
      </c>
      <c r="AC22" t="n">
        <v>2151.767461438896</v>
      </c>
      <c r="AD22" t="n">
        <v>1738576.053232176</v>
      </c>
      <c r="AE22" t="n">
        <v>2378796.456594477</v>
      </c>
      <c r="AF22" t="n">
        <v>1.653526778582166e-06</v>
      </c>
      <c r="AG22" t="n">
        <v>17.52604166666667</v>
      </c>
      <c r="AH22" t="n">
        <v>2151767.461438896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1727.417988700014</v>
      </c>
      <c r="AB23" t="n">
        <v>2363.529500442508</v>
      </c>
      <c r="AC23" t="n">
        <v>2137.957562154763</v>
      </c>
      <c r="AD23" t="n">
        <v>1727417.988700014</v>
      </c>
      <c r="AE23" t="n">
        <v>2363529.500442508</v>
      </c>
      <c r="AF23" t="n">
        <v>1.660838393751861e-06</v>
      </c>
      <c r="AG23" t="n">
        <v>17.45081018518519</v>
      </c>
      <c r="AH23" t="n">
        <v>2137957.562154763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1716.538476248615</v>
      </c>
      <c r="AB24" t="n">
        <v>2348.64367153629</v>
      </c>
      <c r="AC24" t="n">
        <v>2124.492415866962</v>
      </c>
      <c r="AD24" t="n">
        <v>1716538.476248615</v>
      </c>
      <c r="AE24" t="n">
        <v>2348643.67153629</v>
      </c>
      <c r="AF24" t="n">
        <v>1.66825016803347e-06</v>
      </c>
      <c r="AG24" t="n">
        <v>17.37268518518519</v>
      </c>
      <c r="AH24" t="n">
        <v>2124492.415866962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1709.408119308434</v>
      </c>
      <c r="AB25" t="n">
        <v>2338.887602601587</v>
      </c>
      <c r="AC25" t="n">
        <v>2115.667452458658</v>
      </c>
      <c r="AD25" t="n">
        <v>1709408.119308434</v>
      </c>
      <c r="AE25" t="n">
        <v>2338887.602601587</v>
      </c>
      <c r="AF25" t="n">
        <v>1.67295764629341e-06</v>
      </c>
      <c r="AG25" t="n">
        <v>17.32349537037037</v>
      </c>
      <c r="AH25" t="n">
        <v>2115667.452458658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1700.243152859948</v>
      </c>
      <c r="AB26" t="n">
        <v>2326.347691176984</v>
      </c>
      <c r="AC26" t="n">
        <v>2104.324332580544</v>
      </c>
      <c r="AD26" t="n">
        <v>1700243.152859948</v>
      </c>
      <c r="AE26" t="n">
        <v>2326347.691176984</v>
      </c>
      <c r="AF26" t="n">
        <v>1.678766874784401e-06</v>
      </c>
      <c r="AG26" t="n">
        <v>17.26273148148148</v>
      </c>
      <c r="AH26" t="n">
        <v>2104324.332580544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1694.923635896978</v>
      </c>
      <c r="AB27" t="n">
        <v>2319.069293387724</v>
      </c>
      <c r="AC27" t="n">
        <v>2097.740574860995</v>
      </c>
      <c r="AD27" t="n">
        <v>1694923.635896978</v>
      </c>
      <c r="AE27" t="n">
        <v>2319069.293387724</v>
      </c>
      <c r="AF27" t="n">
        <v>1.682472761925205e-06</v>
      </c>
      <c r="AG27" t="n">
        <v>17.22511574074074</v>
      </c>
      <c r="AH27" t="n">
        <v>2097740.574860995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1687.060451985817</v>
      </c>
      <c r="AB28" t="n">
        <v>2308.310538261282</v>
      </c>
      <c r="AC28" t="n">
        <v>2088.008620223813</v>
      </c>
      <c r="AD28" t="n">
        <v>1687060.451985817</v>
      </c>
      <c r="AE28" t="n">
        <v>2308310.538261282</v>
      </c>
      <c r="AF28" t="n">
        <v>1.687480717520887e-06</v>
      </c>
      <c r="AG28" t="n">
        <v>17.17303240740741</v>
      </c>
      <c r="AH28" t="n">
        <v>2088008.620223813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1668.756468666295</v>
      </c>
      <c r="AB29" t="n">
        <v>2283.266220768759</v>
      </c>
      <c r="AC29" t="n">
        <v>2065.354497242856</v>
      </c>
      <c r="AD29" t="n">
        <v>1668756.468666295</v>
      </c>
      <c r="AE29" t="n">
        <v>2283266.220768759</v>
      </c>
      <c r="AF29" t="n">
        <v>1.691587241109346e-06</v>
      </c>
      <c r="AG29" t="n">
        <v>17.13252314814815</v>
      </c>
      <c r="AH29" t="n">
        <v>2065354.497242856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1661.538962059666</v>
      </c>
      <c r="AB30" t="n">
        <v>2273.390909815651</v>
      </c>
      <c r="AC30" t="n">
        <v>2056.421672107026</v>
      </c>
      <c r="AD30" t="n">
        <v>1661538.962059666</v>
      </c>
      <c r="AE30" t="n">
        <v>2273390.90981565</v>
      </c>
      <c r="AF30" t="n">
        <v>1.69609440114546e-06</v>
      </c>
      <c r="AG30" t="n">
        <v>17.08622685185185</v>
      </c>
      <c r="AH30" t="n">
        <v>2056421.672107026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1657.762970935038</v>
      </c>
      <c r="AB31" t="n">
        <v>2268.224432173964</v>
      </c>
      <c r="AC31" t="n">
        <v>2051.748275840265</v>
      </c>
      <c r="AD31" t="n">
        <v>1657762.970935038</v>
      </c>
      <c r="AE31" t="n">
        <v>2268224.432173964</v>
      </c>
      <c r="AF31" t="n">
        <v>1.698498219831387e-06</v>
      </c>
      <c r="AG31" t="n">
        <v>17.06307870370371</v>
      </c>
      <c r="AH31" t="n">
        <v>2051748.275840265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1650.797273733354</v>
      </c>
      <c r="AB32" t="n">
        <v>2258.693657957747</v>
      </c>
      <c r="AC32" t="n">
        <v>2043.127105338719</v>
      </c>
      <c r="AD32" t="n">
        <v>1650797.273733354</v>
      </c>
      <c r="AE32" t="n">
        <v>2258693.657957747</v>
      </c>
      <c r="AF32" t="n">
        <v>1.702805061643673e-06</v>
      </c>
      <c r="AG32" t="n">
        <v>17.01967592592593</v>
      </c>
      <c r="AH32" t="n">
        <v>2043127.105338719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1646.509101322289</v>
      </c>
      <c r="AB33" t="n">
        <v>2252.826391284114</v>
      </c>
      <c r="AC33" t="n">
        <v>2037.819802361656</v>
      </c>
      <c r="AD33" t="n">
        <v>1646509.101322289</v>
      </c>
      <c r="AE33" t="n">
        <v>2252826.391284114</v>
      </c>
      <c r="AF33" t="n">
        <v>1.706010153224909e-06</v>
      </c>
      <c r="AG33" t="n">
        <v>16.98784722222222</v>
      </c>
      <c r="AH33" t="n">
        <v>2037819.802361656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1639.091639811076</v>
      </c>
      <c r="AB34" t="n">
        <v>2242.677493209165</v>
      </c>
      <c r="AC34" t="n">
        <v>2028.639500874912</v>
      </c>
      <c r="AD34" t="n">
        <v>1639091.639811076</v>
      </c>
      <c r="AE34" t="n">
        <v>2242677.493209165</v>
      </c>
      <c r="AF34" t="n">
        <v>1.710417154149109e-06</v>
      </c>
      <c r="AG34" t="n">
        <v>16.94444444444445</v>
      </c>
      <c r="AH34" t="n">
        <v>2028639.500874912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1635.812754688524</v>
      </c>
      <c r="AB35" t="n">
        <v>2238.191177930287</v>
      </c>
      <c r="AC35" t="n">
        <v>2024.581353229667</v>
      </c>
      <c r="AD35" t="n">
        <v>1635812.754688524</v>
      </c>
      <c r="AE35" t="n">
        <v>2238191.177930287</v>
      </c>
      <c r="AF35" t="n">
        <v>1.712019699939727e-06</v>
      </c>
      <c r="AG35" t="n">
        <v>16.92708333333333</v>
      </c>
      <c r="AH35" t="n">
        <v>2024581.353229667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1630.489930154816</v>
      </c>
      <c r="AB36" t="n">
        <v>2230.908254576822</v>
      </c>
      <c r="AC36" t="n">
        <v>2017.99350185941</v>
      </c>
      <c r="AD36" t="n">
        <v>1630489.930154816</v>
      </c>
      <c r="AE36" t="n">
        <v>2230908.254576822</v>
      </c>
      <c r="AF36" t="n">
        <v>1.715625427968618e-06</v>
      </c>
      <c r="AG36" t="n">
        <v>16.89236111111111</v>
      </c>
      <c r="AH36" t="n">
        <v>2017993.50185941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1626.181291303954</v>
      </c>
      <c r="AB37" t="n">
        <v>2225.012984817342</v>
      </c>
      <c r="AC37" t="n">
        <v>2012.660868371712</v>
      </c>
      <c r="AD37" t="n">
        <v>1626181.291303954</v>
      </c>
      <c r="AE37" t="n">
        <v>2225012.984817342</v>
      </c>
      <c r="AF37" t="n">
        <v>1.717528451094977e-06</v>
      </c>
      <c r="AG37" t="n">
        <v>16.87210648148148</v>
      </c>
      <c r="AH37" t="n">
        <v>2012660.868371712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1619.569669315995</v>
      </c>
      <c r="AB38" t="n">
        <v>2215.966671929241</v>
      </c>
      <c r="AC38" t="n">
        <v>2004.477922889071</v>
      </c>
      <c r="AD38" t="n">
        <v>1619569.669315995</v>
      </c>
      <c r="AE38" t="n">
        <v>2215966.671929241</v>
      </c>
      <c r="AF38" t="n">
        <v>1.722035611131091e-06</v>
      </c>
      <c r="AG38" t="n">
        <v>16.8287037037037</v>
      </c>
      <c r="AH38" t="n">
        <v>2004477.922889071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1616.381875249357</v>
      </c>
      <c r="AB39" t="n">
        <v>2211.604991451718</v>
      </c>
      <c r="AC39" t="n">
        <v>2000.532515074666</v>
      </c>
      <c r="AD39" t="n">
        <v>1616381.875249357</v>
      </c>
      <c r="AE39" t="n">
        <v>2211604.991451717</v>
      </c>
      <c r="AF39" t="n">
        <v>1.723738316033622e-06</v>
      </c>
      <c r="AG39" t="n">
        <v>16.81134259259259</v>
      </c>
      <c r="AH39" t="n">
        <v>2000532.515074665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1613.055144331752</v>
      </c>
      <c r="AB40" t="n">
        <v>2207.053211445241</v>
      </c>
      <c r="AC40" t="n">
        <v>1996.415150563544</v>
      </c>
      <c r="AD40" t="n">
        <v>1613055.144331752</v>
      </c>
      <c r="AE40" t="n">
        <v>2207053.211445241</v>
      </c>
      <c r="AF40" t="n">
        <v>1.725140543600413e-06</v>
      </c>
      <c r="AG40" t="n">
        <v>16.79976851851852</v>
      </c>
      <c r="AH40" t="n">
        <v>1996415.150563544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1609.547795377224</v>
      </c>
      <c r="AB41" t="n">
        <v>2202.25430187234</v>
      </c>
      <c r="AC41" t="n">
        <v>1992.074242184968</v>
      </c>
      <c r="AD41" t="n">
        <v>1609547.795377224</v>
      </c>
      <c r="AE41" t="n">
        <v>2202254.30187234</v>
      </c>
      <c r="AF41" t="n">
        <v>1.726743089391031e-06</v>
      </c>
      <c r="AG41" t="n">
        <v>16.78240740740741</v>
      </c>
      <c r="AH41" t="n">
        <v>1992074.242184968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1602.149686095362</v>
      </c>
      <c r="AB42" t="n">
        <v>2192.13188237135</v>
      </c>
      <c r="AC42" t="n">
        <v>1982.917892194248</v>
      </c>
      <c r="AD42" t="n">
        <v>1602149.686095362</v>
      </c>
      <c r="AE42" t="n">
        <v>2192131.88237135</v>
      </c>
      <c r="AF42" t="n">
        <v>1.73195136321054e-06</v>
      </c>
      <c r="AG42" t="n">
        <v>16.73321759259259</v>
      </c>
      <c r="AH42" t="n">
        <v>1982917.892194248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1598.980357235649</v>
      </c>
      <c r="AB43" t="n">
        <v>2187.79546680457</v>
      </c>
      <c r="AC43" t="n">
        <v>1978.995338042964</v>
      </c>
      <c r="AD43" t="n">
        <v>1598980.357235649</v>
      </c>
      <c r="AE43" t="n">
        <v>2187795.46680457</v>
      </c>
      <c r="AF43" t="n">
        <v>1.733253431665417e-06</v>
      </c>
      <c r="AG43" t="n">
        <v>16.72164351851852</v>
      </c>
      <c r="AH43" t="n">
        <v>1978995.338042964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1596.31582117299</v>
      </c>
      <c r="AB44" t="n">
        <v>2184.149731012605</v>
      </c>
      <c r="AC44" t="n">
        <v>1975.697546158162</v>
      </c>
      <c r="AD44" t="n">
        <v>1596315.82117299</v>
      </c>
      <c r="AE44" t="n">
        <v>2184149.731012605</v>
      </c>
      <c r="AF44" t="n">
        <v>1.73525661390369e-06</v>
      </c>
      <c r="AG44" t="n">
        <v>16.70138888888889</v>
      </c>
      <c r="AH44" t="n">
        <v>1975697.546158162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1592.467760675563</v>
      </c>
      <c r="AB45" t="n">
        <v>2178.884644875577</v>
      </c>
      <c r="AC45" t="n">
        <v>1970.934952452457</v>
      </c>
      <c r="AD45" t="n">
        <v>1592467.760675563</v>
      </c>
      <c r="AE45" t="n">
        <v>2178884.644875577</v>
      </c>
      <c r="AF45" t="n">
        <v>1.736859159694308e-06</v>
      </c>
      <c r="AG45" t="n">
        <v>16.6869212962963</v>
      </c>
      <c r="AH45" t="n">
        <v>1970934.952452457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1588.520622601846</v>
      </c>
      <c r="AB46" t="n">
        <v>2173.483996427675</v>
      </c>
      <c r="AC46" t="n">
        <v>1966.049734312566</v>
      </c>
      <c r="AD46" t="n">
        <v>1588520.622601846</v>
      </c>
      <c r="AE46" t="n">
        <v>2173483.996427675</v>
      </c>
      <c r="AF46" t="n">
        <v>1.738862341932581e-06</v>
      </c>
      <c r="AG46" t="n">
        <v>16.66666666666667</v>
      </c>
      <c r="AH46" t="n">
        <v>1966049.734312566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1587.412706358756</v>
      </c>
      <c r="AB47" t="n">
        <v>2171.968096546065</v>
      </c>
      <c r="AC47" t="n">
        <v>1964.678509788077</v>
      </c>
      <c r="AD47" t="n">
        <v>1587412.706358756</v>
      </c>
      <c r="AE47" t="n">
        <v>2171968.096546065</v>
      </c>
      <c r="AF47" t="n">
        <v>1.739062660156408e-06</v>
      </c>
      <c r="AG47" t="n">
        <v>16.66377314814815</v>
      </c>
      <c r="AH47" t="n">
        <v>1964678.509788077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1584.892976394007</v>
      </c>
      <c r="AB48" t="n">
        <v>2168.520490845654</v>
      </c>
      <c r="AC48" t="n">
        <v>1961.559938736969</v>
      </c>
      <c r="AD48" t="n">
        <v>1584892.976394007</v>
      </c>
      <c r="AE48" t="n">
        <v>2168520.490845654</v>
      </c>
      <c r="AF48" t="n">
        <v>1.740565046835113e-06</v>
      </c>
      <c r="AG48" t="n">
        <v>16.64930555555555</v>
      </c>
      <c r="AH48" t="n">
        <v>1961559.938736969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1581.929262906187</v>
      </c>
      <c r="AB49" t="n">
        <v>2164.465407301807</v>
      </c>
      <c r="AC49" t="n">
        <v>1957.891866675201</v>
      </c>
      <c r="AD49" t="n">
        <v>1581929.262906187</v>
      </c>
      <c r="AE49" t="n">
        <v>2164465.407301807</v>
      </c>
      <c r="AF49" t="n">
        <v>1.742167592625731e-06</v>
      </c>
      <c r="AG49" t="n">
        <v>16.63483796296297</v>
      </c>
      <c r="AH49" t="n">
        <v>1957891.866675201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1576.144722440097</v>
      </c>
      <c r="AB50" t="n">
        <v>2156.550743840189</v>
      </c>
      <c r="AC50" t="n">
        <v>1950.73256758606</v>
      </c>
      <c r="AD50" t="n">
        <v>1576144.722440097</v>
      </c>
      <c r="AE50" t="n">
        <v>2156550.743840189</v>
      </c>
      <c r="AF50" t="n">
        <v>1.745272525095053e-06</v>
      </c>
      <c r="AG50" t="n">
        <v>16.60590277777778</v>
      </c>
      <c r="AH50" t="n">
        <v>1950732.567586059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1572.362867272853</v>
      </c>
      <c r="AB51" t="n">
        <v>2151.376242756691</v>
      </c>
      <c r="AC51" t="n">
        <v>1946.051913623513</v>
      </c>
      <c r="AD51" t="n">
        <v>1572362.867272853</v>
      </c>
      <c r="AE51" t="n">
        <v>2151376.242756691</v>
      </c>
      <c r="AF51" t="n">
        <v>1.747175548221413e-06</v>
      </c>
      <c r="AG51" t="n">
        <v>16.58854166666667</v>
      </c>
      <c r="AH51" t="n">
        <v>1946051.913623513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1572.88462857373</v>
      </c>
      <c r="AB52" t="n">
        <v>2152.090139587036</v>
      </c>
      <c r="AC52" t="n">
        <v>1946.697677142329</v>
      </c>
      <c r="AD52" t="n">
        <v>1572884.62857373</v>
      </c>
      <c r="AE52" t="n">
        <v>2152090.139587036</v>
      </c>
      <c r="AF52" t="n">
        <v>1.745973638878449e-06</v>
      </c>
      <c r="AG52" t="n">
        <v>16.59722222222222</v>
      </c>
      <c r="AH52" t="n">
        <v>1946697.67714233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1567.535393279274</v>
      </c>
      <c r="AB53" t="n">
        <v>2144.771079865555</v>
      </c>
      <c r="AC53" t="n">
        <v>1940.077138208302</v>
      </c>
      <c r="AD53" t="n">
        <v>1567535.393279274</v>
      </c>
      <c r="AE53" t="n">
        <v>2144771.079865555</v>
      </c>
      <c r="AF53" t="n">
        <v>1.748878253123944e-06</v>
      </c>
      <c r="AG53" t="n">
        <v>16.57118055555556</v>
      </c>
      <c r="AH53" t="n">
        <v>1940077.138208302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1564.309419158986</v>
      </c>
      <c r="AB54" t="n">
        <v>2140.357159754243</v>
      </c>
      <c r="AC54" t="n">
        <v>1936.084476437438</v>
      </c>
      <c r="AD54" t="n">
        <v>1564309.419158986</v>
      </c>
      <c r="AE54" t="n">
        <v>2140357.159754243</v>
      </c>
      <c r="AF54" t="n">
        <v>1.750280480690735e-06</v>
      </c>
      <c r="AG54" t="n">
        <v>16.55671296296297</v>
      </c>
      <c r="AH54" t="n">
        <v>1936084.476437438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1562.771327652615</v>
      </c>
      <c r="AB55" t="n">
        <v>2138.252675099418</v>
      </c>
      <c r="AC55" t="n">
        <v>1934.180840844407</v>
      </c>
      <c r="AD55" t="n">
        <v>1562771.327652615</v>
      </c>
      <c r="AE55" t="n">
        <v>2138252.675099418</v>
      </c>
      <c r="AF55" t="n">
        <v>1.750080162466908e-06</v>
      </c>
      <c r="AG55" t="n">
        <v>16.55960648148148</v>
      </c>
      <c r="AH55" t="n">
        <v>1934180.840844407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1559.376052237932</v>
      </c>
      <c r="AB56" t="n">
        <v>2133.607109488069</v>
      </c>
      <c r="AC56" t="n">
        <v>1929.978641494913</v>
      </c>
      <c r="AD56" t="n">
        <v>1559376.052237932</v>
      </c>
      <c r="AE56" t="n">
        <v>2133607.10948807</v>
      </c>
      <c r="AF56" t="n">
        <v>1.752183503817094e-06</v>
      </c>
      <c r="AG56" t="n">
        <v>16.53935185185185</v>
      </c>
      <c r="AH56" t="n">
        <v>1929978.641494913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1555.543406172711</v>
      </c>
      <c r="AB57" t="n">
        <v>2128.363114057223</v>
      </c>
      <c r="AC57" t="n">
        <v>1925.235125627992</v>
      </c>
      <c r="AD57" t="n">
        <v>1555543.406172711</v>
      </c>
      <c r="AE57" t="n">
        <v>2128363.114057223</v>
      </c>
      <c r="AF57" t="n">
        <v>1.754487163391108e-06</v>
      </c>
      <c r="AG57" t="n">
        <v>16.51909722222222</v>
      </c>
      <c r="AH57" t="n">
        <v>1925235.125627992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1554.585421920624</v>
      </c>
      <c r="AB58" t="n">
        <v>2127.052357740235</v>
      </c>
      <c r="AC58" t="n">
        <v>1924.04946605424</v>
      </c>
      <c r="AD58" t="n">
        <v>1554585.421920624</v>
      </c>
      <c r="AE58" t="n">
        <v>2127052.357740235</v>
      </c>
      <c r="AF58" t="n">
        <v>1.754787640726848e-06</v>
      </c>
      <c r="AG58" t="n">
        <v>16.51620370370371</v>
      </c>
      <c r="AH58" t="n">
        <v>1924049.46605424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1538.791714595081</v>
      </c>
      <c r="AB59" t="n">
        <v>2105.442710608236</v>
      </c>
      <c r="AC59" t="n">
        <v>1904.502213315188</v>
      </c>
      <c r="AD59" t="n">
        <v>1538791.714595082</v>
      </c>
      <c r="AE59" t="n">
        <v>2105442.710608236</v>
      </c>
      <c r="AF59" t="n">
        <v>1.756690663853208e-06</v>
      </c>
      <c r="AG59" t="n">
        <v>16.49884259259259</v>
      </c>
      <c r="AH59" t="n">
        <v>1904502.213315188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1536.154358101189</v>
      </c>
      <c r="AB60" t="n">
        <v>2101.834163101334</v>
      </c>
      <c r="AC60" t="n">
        <v>1901.238060517718</v>
      </c>
      <c r="AD60" t="n">
        <v>1536154.358101189</v>
      </c>
      <c r="AE60" t="n">
        <v>2101834.163101334</v>
      </c>
      <c r="AF60" t="n">
        <v>1.75649034562938e-06</v>
      </c>
      <c r="AG60" t="n">
        <v>16.49884259259259</v>
      </c>
      <c r="AH60" t="n">
        <v>1901238.060517718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1533.770707942511</v>
      </c>
      <c r="AB61" t="n">
        <v>2098.572747795008</v>
      </c>
      <c r="AC61" t="n">
        <v>1898.287910110802</v>
      </c>
      <c r="AD61" t="n">
        <v>1533770.707942511</v>
      </c>
      <c r="AE61" t="n">
        <v>2098572.747795008</v>
      </c>
      <c r="AF61" t="n">
        <v>1.758794005203394e-06</v>
      </c>
      <c r="AG61" t="n">
        <v>16.47858796296297</v>
      </c>
      <c r="AH61" t="n">
        <v>1898287.910110802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1528.761657780278</v>
      </c>
      <c r="AB62" t="n">
        <v>2091.719144379344</v>
      </c>
      <c r="AC62" t="n">
        <v>1892.088404986036</v>
      </c>
      <c r="AD62" t="n">
        <v>1528761.657780278</v>
      </c>
      <c r="AE62" t="n">
        <v>2091719.144379344</v>
      </c>
      <c r="AF62" t="n">
        <v>1.760396550994012e-06</v>
      </c>
      <c r="AG62" t="n">
        <v>16.46412037037037</v>
      </c>
      <c r="AH62" t="n">
        <v>1892088.404986036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1528.682419390014</v>
      </c>
      <c r="AB63" t="n">
        <v>2091.610726918035</v>
      </c>
      <c r="AC63" t="n">
        <v>1891.990334735069</v>
      </c>
      <c r="AD63" t="n">
        <v>1528682.419390014</v>
      </c>
      <c r="AE63" t="n">
        <v>2091610.726918035</v>
      </c>
      <c r="AF63" t="n">
        <v>1.760697028329753e-06</v>
      </c>
      <c r="AG63" t="n">
        <v>16.46122685185185</v>
      </c>
      <c r="AH63" t="n">
        <v>1891990.334735069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1523.257574666968</v>
      </c>
      <c r="AB64" t="n">
        <v>2084.188215040704</v>
      </c>
      <c r="AC64" t="n">
        <v>1885.27621697375</v>
      </c>
      <c r="AD64" t="n">
        <v>1523257.574666968</v>
      </c>
      <c r="AE64" t="n">
        <v>2084188.215040704</v>
      </c>
      <c r="AF64" t="n">
        <v>1.763000687903767e-06</v>
      </c>
      <c r="AG64" t="n">
        <v>16.43807870370371</v>
      </c>
      <c r="AH64" t="n">
        <v>1885276.21697375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1523.831218892593</v>
      </c>
      <c r="AB65" t="n">
        <v>2084.973100377602</v>
      </c>
      <c r="AC65" t="n">
        <v>1885.986193955688</v>
      </c>
      <c r="AD65" t="n">
        <v>1523831.218892593</v>
      </c>
      <c r="AE65" t="n">
        <v>2084973.100377602</v>
      </c>
      <c r="AF65" t="n">
        <v>1.762600051456112e-06</v>
      </c>
      <c r="AG65" t="n">
        <v>16.44097222222222</v>
      </c>
      <c r="AH65" t="n">
        <v>1885986.193955688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1521.581342502855</v>
      </c>
      <c r="AB66" t="n">
        <v>2081.894720243621</v>
      </c>
      <c r="AC66" t="n">
        <v>1883.20161010116</v>
      </c>
      <c r="AD66" t="n">
        <v>1521581.342502855</v>
      </c>
      <c r="AE66" t="n">
        <v>2081894.720243621</v>
      </c>
      <c r="AF66" t="n">
        <v>1.762099255896544e-06</v>
      </c>
      <c r="AG66" t="n">
        <v>16.44675925925926</v>
      </c>
      <c r="AH66" t="n">
        <v>1883201.61010116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1517.968689236182</v>
      </c>
      <c r="AB67" t="n">
        <v>2076.951728665146</v>
      </c>
      <c r="AC67" t="n">
        <v>1878.730370701403</v>
      </c>
      <c r="AD67" t="n">
        <v>1517968.689236182</v>
      </c>
      <c r="AE67" t="n">
        <v>2076951.728665146</v>
      </c>
      <c r="AF67" t="n">
        <v>1.764402915470557e-06</v>
      </c>
      <c r="AG67" t="n">
        <v>16.42650462962963</v>
      </c>
      <c r="AH67" t="n">
        <v>1878730.370701403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1516.161803446309</v>
      </c>
      <c r="AB68" t="n">
        <v>2074.479467813266</v>
      </c>
      <c r="AC68" t="n">
        <v>1876.494058955386</v>
      </c>
      <c r="AD68" t="n">
        <v>1516161.803446309</v>
      </c>
      <c r="AE68" t="n">
        <v>2074479.467813266</v>
      </c>
      <c r="AF68" t="n">
        <v>1.764703392806298e-06</v>
      </c>
      <c r="AG68" t="n">
        <v>16.42361111111111</v>
      </c>
      <c r="AH68" t="n">
        <v>1876494.058955387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1514.079747043782</v>
      </c>
      <c r="AB69" t="n">
        <v>2071.630706389483</v>
      </c>
      <c r="AC69" t="n">
        <v>1873.917179323627</v>
      </c>
      <c r="AD69" t="n">
        <v>1514079.747043782</v>
      </c>
      <c r="AE69" t="n">
        <v>2071630.706389483</v>
      </c>
      <c r="AF69" t="n">
        <v>1.766005461261175e-06</v>
      </c>
      <c r="AG69" t="n">
        <v>16.40914351851852</v>
      </c>
      <c r="AH69" t="n">
        <v>1873917.179323627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1510.18419693458</v>
      </c>
      <c r="AB70" t="n">
        <v>2066.300642870531</v>
      </c>
      <c r="AC70" t="n">
        <v>1869.095809586133</v>
      </c>
      <c r="AD70" t="n">
        <v>1510184.19693458</v>
      </c>
      <c r="AE70" t="n">
        <v>2066300.642870531</v>
      </c>
      <c r="AF70" t="n">
        <v>1.766205779485003e-06</v>
      </c>
      <c r="AG70" t="n">
        <v>16.40914351851852</v>
      </c>
      <c r="AH70" t="n">
        <v>1869095.809586133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1505.635921272717</v>
      </c>
      <c r="AB71" t="n">
        <v>2060.07749145421</v>
      </c>
      <c r="AC71" t="n">
        <v>1863.466587006738</v>
      </c>
      <c r="AD71" t="n">
        <v>1505635.921272717</v>
      </c>
      <c r="AE71" t="n">
        <v>2060077.49145421</v>
      </c>
      <c r="AF71" t="n">
        <v>1.768509439059016e-06</v>
      </c>
      <c r="AG71" t="n">
        <v>16.38888888888889</v>
      </c>
      <c r="AH71" t="n">
        <v>1863466.587006738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1506.410103872342</v>
      </c>
      <c r="AB72" t="n">
        <v>2061.136762241542</v>
      </c>
      <c r="AC72" t="n">
        <v>1864.424762476823</v>
      </c>
      <c r="AD72" t="n">
        <v>1506410.103872342</v>
      </c>
      <c r="AE72" t="n">
        <v>2061136.762241542</v>
      </c>
      <c r="AF72" t="n">
        <v>1.768809916394757e-06</v>
      </c>
      <c r="AG72" t="n">
        <v>16.38310185185185</v>
      </c>
      <c r="AH72" t="n">
        <v>1864424.762476823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1504.956600044804</v>
      </c>
      <c r="AB73" t="n">
        <v>2059.148014180641</v>
      </c>
      <c r="AC73" t="n">
        <v>1862.625817739629</v>
      </c>
      <c r="AD73" t="n">
        <v>1504956.600044804</v>
      </c>
      <c r="AE73" t="n">
        <v>2059148.014180641</v>
      </c>
      <c r="AF73" t="n">
        <v>1.768008643499448e-06</v>
      </c>
      <c r="AG73" t="n">
        <v>16.39178240740741</v>
      </c>
      <c r="AH73" t="n">
        <v>1862625.817739629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1501.308776026189</v>
      </c>
      <c r="AB74" t="n">
        <v>2054.156900427734</v>
      </c>
      <c r="AC74" t="n">
        <v>1858.111048878228</v>
      </c>
      <c r="AD74" t="n">
        <v>1501308.776026189</v>
      </c>
      <c r="AE74" t="n">
        <v>2054156.900427734</v>
      </c>
      <c r="AF74" t="n">
        <v>1.770011825737721e-06</v>
      </c>
      <c r="AG74" t="n">
        <v>16.3744212962963</v>
      </c>
      <c r="AH74" t="n">
        <v>1858111.048878228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1501.118248634099</v>
      </c>
      <c r="AB75" t="n">
        <v>2053.896212444401</v>
      </c>
      <c r="AC75" t="n">
        <v>1857.875240590146</v>
      </c>
      <c r="AD75" t="n">
        <v>1501118.248634099</v>
      </c>
      <c r="AE75" t="n">
        <v>2053896.212444401</v>
      </c>
      <c r="AF75" t="n">
        <v>1.770412462185375e-06</v>
      </c>
      <c r="AG75" t="n">
        <v>16.36863425925926</v>
      </c>
      <c r="AH75" t="n">
        <v>1857875.240590146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1496.402428604428</v>
      </c>
      <c r="AB76" t="n">
        <v>2047.44381943251</v>
      </c>
      <c r="AC76" t="n">
        <v>1852.038654911319</v>
      </c>
      <c r="AD76" t="n">
        <v>1496402.428604428</v>
      </c>
      <c r="AE76" t="n">
        <v>2047443.81943251</v>
      </c>
      <c r="AF76" t="n">
        <v>1.770111984849634e-06</v>
      </c>
      <c r="AG76" t="n">
        <v>16.37152777777778</v>
      </c>
      <c r="AH76" t="n">
        <v>1852038.654911319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1493.3695857015</v>
      </c>
      <c r="AB77" t="n">
        <v>2043.294149973138</v>
      </c>
      <c r="AC77" t="n">
        <v>1848.285024081051</v>
      </c>
      <c r="AD77" t="n">
        <v>1493369.5857015</v>
      </c>
      <c r="AE77" t="n">
        <v>2043294.149973138</v>
      </c>
      <c r="AF77" t="n">
        <v>1.772916439983216e-06</v>
      </c>
      <c r="AG77" t="n">
        <v>16.34548611111111</v>
      </c>
      <c r="AH77" t="n">
        <v>1848285.024081051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1493.623342877229</v>
      </c>
      <c r="AB78" t="n">
        <v>2043.641351735947</v>
      </c>
      <c r="AC78" t="n">
        <v>1848.599089394918</v>
      </c>
      <c r="AD78" t="n">
        <v>1493623.342877229</v>
      </c>
      <c r="AE78" t="n">
        <v>2043641.351735946</v>
      </c>
      <c r="AF78" t="n">
        <v>1.772215326199821e-06</v>
      </c>
      <c r="AG78" t="n">
        <v>16.35416666666667</v>
      </c>
      <c r="AH78" t="n">
        <v>1848599.089394918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1491.627623171174</v>
      </c>
      <c r="AB79" t="n">
        <v>2040.910719989183</v>
      </c>
      <c r="AC79" t="n">
        <v>1846.1290653096</v>
      </c>
      <c r="AD79" t="n">
        <v>1491627.623171174</v>
      </c>
      <c r="AE79" t="n">
        <v>2040910.719989183</v>
      </c>
      <c r="AF79" t="n">
        <v>1.772215326199821e-06</v>
      </c>
      <c r="AG79" t="n">
        <v>16.35416666666667</v>
      </c>
      <c r="AH79" t="n">
        <v>1846129.0653096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1488.501597276569</v>
      </c>
      <c r="AB80" t="n">
        <v>2036.633553449655</v>
      </c>
      <c r="AC80" t="n">
        <v>1842.260105541564</v>
      </c>
      <c r="AD80" t="n">
        <v>1488501.597276569</v>
      </c>
      <c r="AE80" t="n">
        <v>2036633.553449655</v>
      </c>
      <c r="AF80" t="n">
        <v>1.774819463109575e-06</v>
      </c>
      <c r="AG80" t="n">
        <v>16.328125</v>
      </c>
      <c r="AH80" t="n">
        <v>1842260.105541564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1487.531769497448</v>
      </c>
      <c r="AB81" t="n">
        <v>2035.306592296479</v>
      </c>
      <c r="AC81" t="n">
        <v>1841.059787698446</v>
      </c>
      <c r="AD81" t="n">
        <v>1487531.769497448</v>
      </c>
      <c r="AE81" t="n">
        <v>2035306.59229648</v>
      </c>
      <c r="AF81" t="n">
        <v>1.774218508438094e-06</v>
      </c>
      <c r="AG81" t="n">
        <v>16.33391203703704</v>
      </c>
      <c r="AH81" t="n">
        <v>1841059.787698446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1486.459514841505</v>
      </c>
      <c r="AB82" t="n">
        <v>2033.839486171681</v>
      </c>
      <c r="AC82" t="n">
        <v>1839.732700123102</v>
      </c>
      <c r="AD82" t="n">
        <v>1486459.514841505</v>
      </c>
      <c r="AE82" t="n">
        <v>2033839.486171681</v>
      </c>
      <c r="AF82" t="n">
        <v>1.773617553766611e-06</v>
      </c>
      <c r="AG82" t="n">
        <v>16.33969907407407</v>
      </c>
      <c r="AH82" t="n">
        <v>1839732.700123102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1480.490903598911</v>
      </c>
      <c r="AB83" t="n">
        <v>2025.672968953021</v>
      </c>
      <c r="AC83" t="n">
        <v>1832.345583846012</v>
      </c>
      <c r="AD83" t="n">
        <v>1480490.903598911</v>
      </c>
      <c r="AE83" t="n">
        <v>2025672.968953021</v>
      </c>
      <c r="AF83" t="n">
        <v>1.776522168012107e-06</v>
      </c>
      <c r="AG83" t="n">
        <v>16.31365740740741</v>
      </c>
      <c r="AH83" t="n">
        <v>1832345.583846012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1479.736794601915</v>
      </c>
      <c r="AB84" t="n">
        <v>2024.641163754389</v>
      </c>
      <c r="AC84" t="n">
        <v>1831.41225268739</v>
      </c>
      <c r="AD84" t="n">
        <v>1479736.794601915</v>
      </c>
      <c r="AE84" t="n">
        <v>2024641.163754389</v>
      </c>
      <c r="AF84" t="n">
        <v>1.777123122683589e-06</v>
      </c>
      <c r="AG84" t="n">
        <v>16.30787037037037</v>
      </c>
      <c r="AH84" t="n">
        <v>1831412.25268739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1479.067101901312</v>
      </c>
      <c r="AB85" t="n">
        <v>2023.724860656667</v>
      </c>
      <c r="AC85" t="n">
        <v>1830.583400271275</v>
      </c>
      <c r="AD85" t="n">
        <v>1479067.101901312</v>
      </c>
      <c r="AE85" t="n">
        <v>2023724.860656668</v>
      </c>
      <c r="AF85" t="n">
        <v>1.776622327124021e-06</v>
      </c>
      <c r="AG85" t="n">
        <v>16.31365740740741</v>
      </c>
      <c r="AH85" t="n">
        <v>1830583.400271275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1475.523243390869</v>
      </c>
      <c r="AB86" t="n">
        <v>2018.875997098677</v>
      </c>
      <c r="AC86" t="n">
        <v>1826.197305445836</v>
      </c>
      <c r="AD86" t="n">
        <v>1475523.243390869</v>
      </c>
      <c r="AE86" t="n">
        <v>2018875.997098677</v>
      </c>
      <c r="AF86" t="n">
        <v>1.77632184978828e-06</v>
      </c>
      <c r="AG86" t="n">
        <v>16.31655092592593</v>
      </c>
      <c r="AH86" t="n">
        <v>1826197.305445836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1470.97090955413</v>
      </c>
      <c r="AB87" t="n">
        <v>2012.647293108456</v>
      </c>
      <c r="AC87" t="n">
        <v>1820.563060222401</v>
      </c>
      <c r="AD87" t="n">
        <v>1470970.90955413</v>
      </c>
      <c r="AE87" t="n">
        <v>2012647.293108456</v>
      </c>
      <c r="AF87" t="n">
        <v>1.778925986698034e-06</v>
      </c>
      <c r="AG87" t="n">
        <v>16.29050925925926</v>
      </c>
      <c r="AH87" t="n">
        <v>1820563.060222401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1471.474766236318</v>
      </c>
      <c r="AB88" t="n">
        <v>2013.336692049613</v>
      </c>
      <c r="AC88" t="n">
        <v>1821.186663896192</v>
      </c>
      <c r="AD88" t="n">
        <v>1471474.766236318</v>
      </c>
      <c r="AE88" t="n">
        <v>2013336.692049613</v>
      </c>
      <c r="AF88" t="n">
        <v>1.778925986698034e-06</v>
      </c>
      <c r="AG88" t="n">
        <v>16.29050925925926</v>
      </c>
      <c r="AH88" t="n">
        <v>1821186.663896192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1468.601597452953</v>
      </c>
      <c r="AB89" t="n">
        <v>2009.405495764952</v>
      </c>
      <c r="AC89" t="n">
        <v>1817.630655467471</v>
      </c>
      <c r="AD89" t="n">
        <v>1468601.597452953</v>
      </c>
      <c r="AE89" t="n">
        <v>2009405.495764952</v>
      </c>
      <c r="AF89" t="n">
        <v>1.778625509362293e-06</v>
      </c>
      <c r="AG89" t="n">
        <v>16.29340277777778</v>
      </c>
      <c r="AH89" t="n">
        <v>1817630.655467471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1461.932428540106</v>
      </c>
      <c r="AB90" t="n">
        <v>2000.280444635428</v>
      </c>
      <c r="AC90" t="n">
        <v>1809.376486410658</v>
      </c>
      <c r="AD90" t="n">
        <v>1461932.428540106</v>
      </c>
      <c r="AE90" t="n">
        <v>2000280.444635428</v>
      </c>
      <c r="AF90" t="n">
        <v>1.780829009824393e-06</v>
      </c>
      <c r="AG90" t="n">
        <v>16.27314814814815</v>
      </c>
      <c r="AH90" t="n">
        <v>1809376.486410658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1464.56879104107</v>
      </c>
      <c r="AB91" t="n">
        <v>2003.887632117352</v>
      </c>
      <c r="AC91" t="n">
        <v>1812.639408982027</v>
      </c>
      <c r="AD91" t="n">
        <v>1464568.79104107</v>
      </c>
      <c r="AE91" t="n">
        <v>2003887.632117352</v>
      </c>
      <c r="AF91" t="n">
        <v>1.780728850712479e-06</v>
      </c>
      <c r="AG91" t="n">
        <v>16.27604166666667</v>
      </c>
      <c r="AH91" t="n">
        <v>1812639.408982027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1465.700827389072</v>
      </c>
      <c r="AB92" t="n">
        <v>2005.436534190607</v>
      </c>
      <c r="AC92" t="n">
        <v>1814.040486015308</v>
      </c>
      <c r="AD92" t="n">
        <v>1465700.827389072</v>
      </c>
      <c r="AE92" t="n">
        <v>2005436.534190607</v>
      </c>
      <c r="AF92" t="n">
        <v>1.781129487160134e-06</v>
      </c>
      <c r="AG92" t="n">
        <v>16.27025462962963</v>
      </c>
      <c r="AH92" t="n">
        <v>1814040.486015308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1464.271623555171</v>
      </c>
      <c r="AB93" t="n">
        <v>2003.48103445304</v>
      </c>
      <c r="AC93" t="n">
        <v>1812.271616428134</v>
      </c>
      <c r="AD93" t="n">
        <v>1464271.623555171</v>
      </c>
      <c r="AE93" t="n">
        <v>2003481.03445304</v>
      </c>
      <c r="AF93" t="n">
        <v>1.780528532488652e-06</v>
      </c>
      <c r="AG93" t="n">
        <v>16.27604166666667</v>
      </c>
      <c r="AH93" t="n">
        <v>1812271.616428134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1458.09455807106</v>
      </c>
      <c r="AB94" t="n">
        <v>1995.029300944783</v>
      </c>
      <c r="AC94" t="n">
        <v>1804.626504503823</v>
      </c>
      <c r="AD94" t="n">
        <v>1458094.55807106</v>
      </c>
      <c r="AE94" t="n">
        <v>1995029.300944783</v>
      </c>
      <c r="AF94" t="n">
        <v>1.780027736929084e-06</v>
      </c>
      <c r="AG94" t="n">
        <v>16.28182870370371</v>
      </c>
      <c r="AH94" t="n">
        <v>1804626.504503823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1454.884664613387</v>
      </c>
      <c r="AB95" t="n">
        <v>1990.637383105491</v>
      </c>
      <c r="AC95" t="n">
        <v>1800.653745139016</v>
      </c>
      <c r="AD95" t="n">
        <v>1454884.664613387</v>
      </c>
      <c r="AE95" t="n">
        <v>1990637.383105491</v>
      </c>
      <c r="AF95" t="n">
        <v>1.782531714726925e-06</v>
      </c>
      <c r="AG95" t="n">
        <v>16.25868055555555</v>
      </c>
      <c r="AH95" t="n">
        <v>1800653.745139016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1454.573117579115</v>
      </c>
      <c r="AB96" t="n">
        <v>1990.211110708714</v>
      </c>
      <c r="AC96" t="n">
        <v>1800.268155581511</v>
      </c>
      <c r="AD96" t="n">
        <v>1454573.117579115</v>
      </c>
      <c r="AE96" t="n">
        <v>1990211.110708714</v>
      </c>
      <c r="AF96" t="n">
        <v>1.782331396503098e-06</v>
      </c>
      <c r="AG96" t="n">
        <v>16.26157407407408</v>
      </c>
      <c r="AH96" t="n">
        <v>1800268.155581511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1452.683051887529</v>
      </c>
      <c r="AB97" t="n">
        <v>1987.625039445673</v>
      </c>
      <c r="AC97" t="n">
        <v>1797.92889533024</v>
      </c>
      <c r="AD97" t="n">
        <v>1452683.051887529</v>
      </c>
      <c r="AE97" t="n">
        <v>1987625.039445673</v>
      </c>
      <c r="AF97" t="n">
        <v>1.782531714726925e-06</v>
      </c>
      <c r="AG97" t="n">
        <v>16.25868055555555</v>
      </c>
      <c r="AH97" t="n">
        <v>1797928.89533024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1449.016822981783</v>
      </c>
      <c r="AB98" t="n">
        <v>1982.608743314227</v>
      </c>
      <c r="AC98" t="n">
        <v>1793.391347461164</v>
      </c>
      <c r="AD98" t="n">
        <v>1449016.822981783</v>
      </c>
      <c r="AE98" t="n">
        <v>1982608.743314227</v>
      </c>
      <c r="AF98" t="n">
        <v>1.782832192062666e-06</v>
      </c>
      <c r="AG98" t="n">
        <v>16.25578703703704</v>
      </c>
      <c r="AH98" t="n">
        <v>1793391.347461164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1447.505184921158</v>
      </c>
      <c r="AB99" t="n">
        <v>1980.540453430915</v>
      </c>
      <c r="AC99" t="n">
        <v>1791.520452261453</v>
      </c>
      <c r="AD99" t="n">
        <v>1447505.184921158</v>
      </c>
      <c r="AE99" t="n">
        <v>1980540.453430915</v>
      </c>
      <c r="AF99" t="n">
        <v>1.782531714726925e-06</v>
      </c>
      <c r="AG99" t="n">
        <v>16.25868055555555</v>
      </c>
      <c r="AH99" t="n">
        <v>1791520.452261453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1445.838456119904</v>
      </c>
      <c r="AB100" t="n">
        <v>1978.259961554154</v>
      </c>
      <c r="AC100" t="n">
        <v>1789.457607328719</v>
      </c>
      <c r="AD100" t="n">
        <v>1445838.456119904</v>
      </c>
      <c r="AE100" t="n">
        <v>1978259.961554154</v>
      </c>
      <c r="AF100" t="n">
        <v>1.784534896965197e-06</v>
      </c>
      <c r="AG100" t="n">
        <v>16.24131944444445</v>
      </c>
      <c r="AH100" t="n">
        <v>1789457.607328719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1444.89802874592</v>
      </c>
      <c r="AB101" t="n">
        <v>1976.973227332342</v>
      </c>
      <c r="AC101" t="n">
        <v>1788.293677215094</v>
      </c>
      <c r="AD101" t="n">
        <v>1444898.02874592</v>
      </c>
      <c r="AE101" t="n">
        <v>1976973.227332341</v>
      </c>
      <c r="AF101" t="n">
        <v>1.784434737853284e-06</v>
      </c>
      <c r="AG101" t="n">
        <v>16.24131944444445</v>
      </c>
      <c r="AH101" t="n">
        <v>1788293.677215094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1444.793185224677</v>
      </c>
      <c r="AB102" t="n">
        <v>1976.829775801208</v>
      </c>
      <c r="AC102" t="n">
        <v>1788.163916496755</v>
      </c>
      <c r="AD102" t="n">
        <v>1444793.185224677</v>
      </c>
      <c r="AE102" t="n">
        <v>1976829.775801208</v>
      </c>
      <c r="AF102" t="n">
        <v>1.784534896965197e-06</v>
      </c>
      <c r="AG102" t="n">
        <v>16.24131944444445</v>
      </c>
      <c r="AH102" t="n">
        <v>1788163.916496755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1440.703665224808</v>
      </c>
      <c r="AB103" t="n">
        <v>1971.234314120497</v>
      </c>
      <c r="AC103" t="n">
        <v>1783.102477825572</v>
      </c>
      <c r="AD103" t="n">
        <v>1440703.665224808</v>
      </c>
      <c r="AE103" t="n">
        <v>1971234.314120497</v>
      </c>
      <c r="AF103" t="n">
        <v>1.784635056077111e-06</v>
      </c>
      <c r="AG103" t="n">
        <v>16.23842592592593</v>
      </c>
      <c r="AH103" t="n">
        <v>1783102.477825572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1438.553288571991</v>
      </c>
      <c r="AB104" t="n">
        <v>1968.292073916191</v>
      </c>
      <c r="AC104" t="n">
        <v>1780.441040896905</v>
      </c>
      <c r="AD104" t="n">
        <v>1438553.288571991</v>
      </c>
      <c r="AE104" t="n">
        <v>1968292.073916191</v>
      </c>
      <c r="AF104" t="n">
        <v>1.784134260517543e-06</v>
      </c>
      <c r="AG104" t="n">
        <v>16.24421296296297</v>
      </c>
      <c r="AH104" t="n">
        <v>1780441.040896905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1434.135090258005</v>
      </c>
      <c r="AB105" t="n">
        <v>1962.246900065843</v>
      </c>
      <c r="AC105" t="n">
        <v>1774.972809954379</v>
      </c>
      <c r="AD105" t="n">
        <v>1434135.090258006</v>
      </c>
      <c r="AE105" t="n">
        <v>1962246.900065843</v>
      </c>
      <c r="AF105" t="n">
        <v>1.786738397427297e-06</v>
      </c>
      <c r="AG105" t="n">
        <v>16.22106481481482</v>
      </c>
      <c r="AH105" t="n">
        <v>1774972.809954379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1434.676212944775</v>
      </c>
      <c r="AB106" t="n">
        <v>1962.987287998529</v>
      </c>
      <c r="AC106" t="n">
        <v>1775.64253630191</v>
      </c>
      <c r="AD106" t="n">
        <v>1434676.212944774</v>
      </c>
      <c r="AE106" t="n">
        <v>1962987.287998529</v>
      </c>
      <c r="AF106" t="n">
        <v>1.78653807920347e-06</v>
      </c>
      <c r="AG106" t="n">
        <v>16.22106481481482</v>
      </c>
      <c r="AH106" t="n">
        <v>1775642.53630191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1434.844431930225</v>
      </c>
      <c r="AB107" t="n">
        <v>1963.21745263572</v>
      </c>
      <c r="AC107" t="n">
        <v>1775.850734349166</v>
      </c>
      <c r="AD107" t="n">
        <v>1434844.431930225</v>
      </c>
      <c r="AE107" t="n">
        <v>1963217.45263572</v>
      </c>
      <c r="AF107" t="n">
        <v>1.786838556539211e-06</v>
      </c>
      <c r="AG107" t="n">
        <v>16.21817129629629</v>
      </c>
      <c r="AH107" t="n">
        <v>1775850.734349166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1435.158913679835</v>
      </c>
      <c r="AB108" t="n">
        <v>1963.647740439492</v>
      </c>
      <c r="AC108" t="n">
        <v>1776.23995608886</v>
      </c>
      <c r="AD108" t="n">
        <v>1435158.913679835</v>
      </c>
      <c r="AE108" t="n">
        <v>1963647.740439492</v>
      </c>
      <c r="AF108" t="n">
        <v>1.786237601867729e-06</v>
      </c>
      <c r="AG108" t="n">
        <v>16.22395833333333</v>
      </c>
      <c r="AH108" t="n">
        <v>1776239.95608886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1435.127489334573</v>
      </c>
      <c r="AB109" t="n">
        <v>1963.60474426396</v>
      </c>
      <c r="AC109" t="n">
        <v>1776.201063407974</v>
      </c>
      <c r="AD109" t="n">
        <v>1435127.489334573</v>
      </c>
      <c r="AE109" t="n">
        <v>1963604.74426396</v>
      </c>
      <c r="AF109" t="n">
        <v>1.786137442755816e-06</v>
      </c>
      <c r="AG109" t="n">
        <v>16.22685185185185</v>
      </c>
      <c r="AH109" t="n">
        <v>1776201.063407974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1435.570049393579</v>
      </c>
      <c r="AB110" t="n">
        <v>1964.210274461063</v>
      </c>
      <c r="AC110" t="n">
        <v>1776.748802652933</v>
      </c>
      <c r="AD110" t="n">
        <v>1435570.049393578</v>
      </c>
      <c r="AE110" t="n">
        <v>1964210.274461063</v>
      </c>
      <c r="AF110" t="n">
        <v>1.786337760979643e-06</v>
      </c>
      <c r="AG110" t="n">
        <v>16.22395833333333</v>
      </c>
      <c r="AH110" t="n">
        <v>1776748.802652933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1436.383724162959</v>
      </c>
      <c r="AB111" t="n">
        <v>1965.323580177326</v>
      </c>
      <c r="AC111" t="n">
        <v>1777.75585603417</v>
      </c>
      <c r="AD111" t="n">
        <v>1436383.724162959</v>
      </c>
      <c r="AE111" t="n">
        <v>1965323.580177326</v>
      </c>
      <c r="AF111" t="n">
        <v>1.786337760979643e-06</v>
      </c>
      <c r="AG111" t="n">
        <v>16.22395833333333</v>
      </c>
      <c r="AH111" t="n">
        <v>1777755.85603417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1436.352370258138</v>
      </c>
      <c r="AB112" t="n">
        <v>1965.280680381513</v>
      </c>
      <c r="AC112" t="n">
        <v>1777.71705053466</v>
      </c>
      <c r="AD112" t="n">
        <v>1436352.370258138</v>
      </c>
      <c r="AE112" t="n">
        <v>1965280.680381513</v>
      </c>
      <c r="AF112" t="n">
        <v>1.786237601867729e-06</v>
      </c>
      <c r="AG112" t="n">
        <v>16.22395833333333</v>
      </c>
      <c r="AH112" t="n">
        <v>1777717.05053466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1436.650734402713</v>
      </c>
      <c r="AB113" t="n">
        <v>1965.688915367018</v>
      </c>
      <c r="AC113" t="n">
        <v>1778.086324146109</v>
      </c>
      <c r="AD113" t="n">
        <v>1436650.734402713</v>
      </c>
      <c r="AE113" t="n">
        <v>1965688.915367018</v>
      </c>
      <c r="AF113" t="n">
        <v>1.786237601867729e-06</v>
      </c>
      <c r="AG113" t="n">
        <v>16.22395833333333</v>
      </c>
      <c r="AH113" t="n">
        <v>1778086.324146109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1437.717112954503</v>
      </c>
      <c r="AB114" t="n">
        <v>1967.147981546879</v>
      </c>
      <c r="AC114" t="n">
        <v>1779.406139097577</v>
      </c>
      <c r="AD114" t="n">
        <v>1437717.112954503</v>
      </c>
      <c r="AE114" t="n">
        <v>1967147.981546879</v>
      </c>
      <c r="AF114" t="n">
        <v>1.785937124531988e-06</v>
      </c>
      <c r="AG114" t="n">
        <v>16.22685185185185</v>
      </c>
      <c r="AH114" t="n">
        <v>1779406.139097577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1438.775127444182</v>
      </c>
      <c r="AB115" t="n">
        <v>1968.595603647963</v>
      </c>
      <c r="AC115" t="n">
        <v>1780.715602177083</v>
      </c>
      <c r="AD115" t="n">
        <v>1438775.127444182</v>
      </c>
      <c r="AE115" t="n">
        <v>1968595.603647963</v>
      </c>
      <c r="AF115" t="n">
        <v>1.785937124531988e-06</v>
      </c>
      <c r="AG115" t="n">
        <v>16.22685185185185</v>
      </c>
      <c r="AH115" t="n">
        <v>1780715.602177083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1440.367699119742</v>
      </c>
      <c r="AB116" t="n">
        <v>1970.774630473769</v>
      </c>
      <c r="AC116" t="n">
        <v>1782.686665740917</v>
      </c>
      <c r="AD116" t="n">
        <v>1440367.699119742</v>
      </c>
      <c r="AE116" t="n">
        <v>1970774.630473769</v>
      </c>
      <c r="AF116" t="n">
        <v>1.785736806308161e-06</v>
      </c>
      <c r="AG116" t="n">
        <v>16.22974537037037</v>
      </c>
      <c r="AH116" t="n">
        <v>1782686.665740917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4999.143279572863</v>
      </c>
      <c r="AB2" t="n">
        <v>6840.048381748077</v>
      </c>
      <c r="AC2" t="n">
        <v>6187.243764261981</v>
      </c>
      <c r="AD2" t="n">
        <v>4999143.279572863</v>
      </c>
      <c r="AE2" t="n">
        <v>6840048.381748077</v>
      </c>
      <c r="AF2" t="n">
        <v>8.132345995534197e-07</v>
      </c>
      <c r="AG2" t="n">
        <v>33.63136574074074</v>
      </c>
      <c r="AH2" t="n">
        <v>6187243.764261981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3927.02376707215</v>
      </c>
      <c r="AB3" t="n">
        <v>5373.127166169791</v>
      </c>
      <c r="AC3" t="n">
        <v>4860.323450661686</v>
      </c>
      <c r="AD3" t="n">
        <v>3927023.76707215</v>
      </c>
      <c r="AE3" t="n">
        <v>5373127.166169791</v>
      </c>
      <c r="AF3" t="n">
        <v>9.529325003135259e-07</v>
      </c>
      <c r="AG3" t="n">
        <v>28.70081018518519</v>
      </c>
      <c r="AH3" t="n">
        <v>4860323.450661686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3377.681762866956</v>
      </c>
      <c r="AB4" t="n">
        <v>4621.493200757415</v>
      </c>
      <c r="AC4" t="n">
        <v>4180.424375983399</v>
      </c>
      <c r="AD4" t="n">
        <v>3377681.762866956</v>
      </c>
      <c r="AE4" t="n">
        <v>4621493.200757415</v>
      </c>
      <c r="AF4" t="n">
        <v>1.054728602558881e-06</v>
      </c>
      <c r="AG4" t="n">
        <v>25.92881944444444</v>
      </c>
      <c r="AH4" t="n">
        <v>4180424.375983399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3041.604338159583</v>
      </c>
      <c r="AB5" t="n">
        <v>4161.657241583199</v>
      </c>
      <c r="AC5" t="n">
        <v>3764.474515368964</v>
      </c>
      <c r="AD5" t="n">
        <v>3041604.338159583</v>
      </c>
      <c r="AE5" t="n">
        <v>4161657.241583199</v>
      </c>
      <c r="AF5" t="n">
        <v>1.131666417997803e-06</v>
      </c>
      <c r="AG5" t="n">
        <v>24.16666666666667</v>
      </c>
      <c r="AH5" t="n">
        <v>3764474.515368964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2813.706226420028</v>
      </c>
      <c r="AB6" t="n">
        <v>3849.836990946018</v>
      </c>
      <c r="AC6" t="n">
        <v>3482.413951810137</v>
      </c>
      <c r="AD6" t="n">
        <v>2813706.226420028</v>
      </c>
      <c r="AE6" t="n">
        <v>3849836.990946019</v>
      </c>
      <c r="AF6" t="n">
        <v>1.193481321311138e-06</v>
      </c>
      <c r="AG6" t="n">
        <v>22.91377314814815</v>
      </c>
      <c r="AH6" t="n">
        <v>3482413.951810137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2659.339863105674</v>
      </c>
      <c r="AB7" t="n">
        <v>3638.626122495995</v>
      </c>
      <c r="AC7" t="n">
        <v>3291.360752208677</v>
      </c>
      <c r="AD7" t="n">
        <v>2659339.863105674</v>
      </c>
      <c r="AE7" t="n">
        <v>3638626.122495995</v>
      </c>
      <c r="AF7" t="n">
        <v>1.24234723111694e-06</v>
      </c>
      <c r="AG7" t="n">
        <v>22.01388888888889</v>
      </c>
      <c r="AH7" t="n">
        <v>3291360.752208677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2536.913216156917</v>
      </c>
      <c r="AB8" t="n">
        <v>3471.116583058221</v>
      </c>
      <c r="AC8" t="n">
        <v>3139.838088113735</v>
      </c>
      <c r="AD8" t="n">
        <v>2536913.216156917</v>
      </c>
      <c r="AE8" t="n">
        <v>3471116.583058221</v>
      </c>
      <c r="AF8" t="n">
        <v>1.283935239462303e-06</v>
      </c>
      <c r="AG8" t="n">
        <v>21.29918981481481</v>
      </c>
      <c r="AH8" t="n">
        <v>3139838.088113735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2441.743041259972</v>
      </c>
      <c r="AB9" t="n">
        <v>3340.900551152419</v>
      </c>
      <c r="AC9" t="n">
        <v>3022.04969153368</v>
      </c>
      <c r="AD9" t="n">
        <v>2441743.041259971</v>
      </c>
      <c r="AE9" t="n">
        <v>3340900.551152419</v>
      </c>
      <c r="AF9" t="n">
        <v>1.318150828146443e-06</v>
      </c>
      <c r="AG9" t="n">
        <v>20.74652777777778</v>
      </c>
      <c r="AH9" t="n">
        <v>3022049.69153368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2360.456489436086</v>
      </c>
      <c r="AB10" t="n">
        <v>3229.680704837403</v>
      </c>
      <c r="AC10" t="n">
        <v>2921.444511252938</v>
      </c>
      <c r="AD10" t="n">
        <v>2360456.489436086</v>
      </c>
      <c r="AE10" t="n">
        <v>3229680.704837403</v>
      </c>
      <c r="AF10" t="n">
        <v>1.348018579594476e-06</v>
      </c>
      <c r="AG10" t="n">
        <v>20.28935185185185</v>
      </c>
      <c r="AH10" t="n">
        <v>2921444.511252938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2306.30170947885</v>
      </c>
      <c r="AB11" t="n">
        <v>3155.583745759634</v>
      </c>
      <c r="AC11" t="n">
        <v>2854.419261953818</v>
      </c>
      <c r="AD11" t="n">
        <v>2306301.70947885</v>
      </c>
      <c r="AE11" t="n">
        <v>3155583.745759633</v>
      </c>
      <c r="AF11" t="n">
        <v>1.372971384601694e-06</v>
      </c>
      <c r="AG11" t="n">
        <v>19.91898148148148</v>
      </c>
      <c r="AH11" t="n">
        <v>2854419.261953818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2247.519857921919</v>
      </c>
      <c r="AB12" t="n">
        <v>3075.155823187169</v>
      </c>
      <c r="AC12" t="n">
        <v>2781.667267430374</v>
      </c>
      <c r="AD12" t="n">
        <v>2247519.857921919</v>
      </c>
      <c r="AE12" t="n">
        <v>3075155.823187169</v>
      </c>
      <c r="AF12" t="n">
        <v>1.395183161786149e-06</v>
      </c>
      <c r="AG12" t="n">
        <v>19.60358796296297</v>
      </c>
      <c r="AH12" t="n">
        <v>2781667.267430374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2209.503378945788</v>
      </c>
      <c r="AB13" t="n">
        <v>3023.13999948334</v>
      </c>
      <c r="AC13" t="n">
        <v>2734.615760936174</v>
      </c>
      <c r="AD13" t="n">
        <v>2209503.378945788</v>
      </c>
      <c r="AE13" t="n">
        <v>3023139.99948334</v>
      </c>
      <c r="AF13" t="n">
        <v>1.414086801943132e-06</v>
      </c>
      <c r="AG13" t="n">
        <v>19.34027777777778</v>
      </c>
      <c r="AH13" t="n">
        <v>2734615.760936174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2163.511720909373</v>
      </c>
      <c r="AB14" t="n">
        <v>2960.21218394899</v>
      </c>
      <c r="AC14" t="n">
        <v>2677.693687796793</v>
      </c>
      <c r="AD14" t="n">
        <v>2163511.720909373</v>
      </c>
      <c r="AE14" t="n">
        <v>2960212.18394899</v>
      </c>
      <c r="AF14" t="n">
        <v>1.431289114485987e-06</v>
      </c>
      <c r="AG14" t="n">
        <v>19.1087962962963</v>
      </c>
      <c r="AH14" t="n">
        <v>2677693.687796793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2134.331270748471</v>
      </c>
      <c r="AB15" t="n">
        <v>2920.28620468824</v>
      </c>
      <c r="AC15" t="n">
        <v>2641.578187960224</v>
      </c>
      <c r="AD15" t="n">
        <v>2134331.270748471</v>
      </c>
      <c r="AE15" t="n">
        <v>2920286.20468824</v>
      </c>
      <c r="AF15" t="n">
        <v>1.446695581213928e-06</v>
      </c>
      <c r="AG15" t="n">
        <v>18.90335648148148</v>
      </c>
      <c r="AH15" t="n">
        <v>2641578.187960224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2108.361119384545</v>
      </c>
      <c r="AB16" t="n">
        <v>2884.7526978699</v>
      </c>
      <c r="AC16" t="n">
        <v>2609.435949161036</v>
      </c>
      <c r="AD16" t="n">
        <v>2108361.119384545</v>
      </c>
      <c r="AE16" t="n">
        <v>2884752.6978699</v>
      </c>
      <c r="AF16" t="n">
        <v>1.460211683926172e-06</v>
      </c>
      <c r="AG16" t="n">
        <v>18.72974537037037</v>
      </c>
      <c r="AH16" t="n">
        <v>2609435.949161036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2086.984516604151</v>
      </c>
      <c r="AB17" t="n">
        <v>2855.504286876608</v>
      </c>
      <c r="AC17" t="n">
        <v>2582.978965462542</v>
      </c>
      <c r="AD17" t="n">
        <v>2086984.516604151</v>
      </c>
      <c r="AE17" t="n">
        <v>2855504.286876608</v>
      </c>
      <c r="AF17" t="n">
        <v>1.472310013626641e-06</v>
      </c>
      <c r="AG17" t="n">
        <v>18.57638888888889</v>
      </c>
      <c r="AH17" t="n">
        <v>2582978.965462542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2054.170823616635</v>
      </c>
      <c r="AB18" t="n">
        <v>2810.607144493123</v>
      </c>
      <c r="AC18" t="n">
        <v>2542.366743334602</v>
      </c>
      <c r="AD18" t="n">
        <v>2054170.823616635</v>
      </c>
      <c r="AE18" t="n">
        <v>2810607.144493123</v>
      </c>
      <c r="AF18" t="n">
        <v>1.483746715921615e-06</v>
      </c>
      <c r="AG18" t="n">
        <v>18.43171296296297</v>
      </c>
      <c r="AH18" t="n">
        <v>2542366.743334602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2035.09687674624</v>
      </c>
      <c r="AB19" t="n">
        <v>2784.509328901902</v>
      </c>
      <c r="AC19" t="n">
        <v>2518.759666634892</v>
      </c>
      <c r="AD19" t="n">
        <v>2035096.87674624</v>
      </c>
      <c r="AE19" t="n">
        <v>2784509.328901902</v>
      </c>
      <c r="AF19" t="n">
        <v>1.494332754409526e-06</v>
      </c>
      <c r="AG19" t="n">
        <v>18.30150462962963</v>
      </c>
      <c r="AH19" t="n">
        <v>2518759.666634892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2020.275305943085</v>
      </c>
      <c r="AB20" t="n">
        <v>2764.229801847469</v>
      </c>
      <c r="AC20" t="n">
        <v>2500.415589180039</v>
      </c>
      <c r="AD20" t="n">
        <v>2020275.305943084</v>
      </c>
      <c r="AE20" t="n">
        <v>2764229.801847469</v>
      </c>
      <c r="AF20" t="n">
        <v>1.502650356078599e-06</v>
      </c>
      <c r="AG20" t="n">
        <v>18.20023148148148</v>
      </c>
      <c r="AH20" t="n">
        <v>2500415.589180039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2005.746992576356</v>
      </c>
      <c r="AB21" t="n">
        <v>2744.351522555161</v>
      </c>
      <c r="AC21" t="n">
        <v>2482.434464964049</v>
      </c>
      <c r="AD21" t="n">
        <v>2005746.992576356</v>
      </c>
      <c r="AE21" t="n">
        <v>2744351.522555161</v>
      </c>
      <c r="AF21" t="n">
        <v>1.511251512350026e-06</v>
      </c>
      <c r="AG21" t="n">
        <v>18.09606481481481</v>
      </c>
      <c r="AH21" t="n">
        <v>2482434.464964049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1989.677510706756</v>
      </c>
      <c r="AB22" t="n">
        <v>2722.364548525668</v>
      </c>
      <c r="AC22" t="n">
        <v>2462.545896877019</v>
      </c>
      <c r="AD22" t="n">
        <v>1989677.510706756</v>
      </c>
      <c r="AE22" t="n">
        <v>2722364.548525668</v>
      </c>
      <c r="AF22" t="n">
        <v>1.520230741424593e-06</v>
      </c>
      <c r="AG22" t="n">
        <v>17.98900462962963</v>
      </c>
      <c r="AH22" t="n">
        <v>2462545.896877019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1979.465575374912</v>
      </c>
      <c r="AB23" t="n">
        <v>2708.392128085849</v>
      </c>
      <c r="AC23" t="n">
        <v>2449.906984633561</v>
      </c>
      <c r="AD23" t="n">
        <v>1979465.575374912</v>
      </c>
      <c r="AE23" t="n">
        <v>2708392.128085849</v>
      </c>
      <c r="AF23" t="n">
        <v>1.526468942676398e-06</v>
      </c>
      <c r="AG23" t="n">
        <v>17.91666666666667</v>
      </c>
      <c r="AH23" t="n">
        <v>2449906.984633561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1966.349233447373</v>
      </c>
      <c r="AB24" t="n">
        <v>2690.445770408423</v>
      </c>
      <c r="AC24" t="n">
        <v>2433.673402144997</v>
      </c>
      <c r="AD24" t="n">
        <v>1966349.233447373</v>
      </c>
      <c r="AE24" t="n">
        <v>2690445.770408423</v>
      </c>
      <c r="AF24" t="n">
        <v>1.534030398739191e-06</v>
      </c>
      <c r="AG24" t="n">
        <v>17.82696759259259</v>
      </c>
      <c r="AH24" t="n">
        <v>2433673.402144997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1941.769680621543</v>
      </c>
      <c r="AB25" t="n">
        <v>2656.814941858783</v>
      </c>
      <c r="AC25" t="n">
        <v>2403.252252670971</v>
      </c>
      <c r="AD25" t="n">
        <v>1941769.680621543</v>
      </c>
      <c r="AE25" t="n">
        <v>2656814.941858783</v>
      </c>
      <c r="AF25" t="n">
        <v>1.541213781998845e-06</v>
      </c>
      <c r="AG25" t="n">
        <v>17.74594907407407</v>
      </c>
      <c r="AH25" t="n">
        <v>2403252.252670971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1933.377059533384</v>
      </c>
      <c r="AB26" t="n">
        <v>2645.331787429653</v>
      </c>
      <c r="AC26" t="n">
        <v>2392.865034383849</v>
      </c>
      <c r="AD26" t="n">
        <v>1933377.059533384</v>
      </c>
      <c r="AE26" t="n">
        <v>2645331.787429653</v>
      </c>
      <c r="AF26" t="n">
        <v>1.54631776484123e-06</v>
      </c>
      <c r="AG26" t="n">
        <v>17.68807870370371</v>
      </c>
      <c r="AH26" t="n">
        <v>2392865.034383848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1924.353781257822</v>
      </c>
      <c r="AB27" t="n">
        <v>2632.985740014087</v>
      </c>
      <c r="AC27" t="n">
        <v>2381.697276405838</v>
      </c>
      <c r="AD27" t="n">
        <v>1924353.781257822</v>
      </c>
      <c r="AE27" t="n">
        <v>2632985.740014087</v>
      </c>
      <c r="AF27" t="n">
        <v>1.55170530228597e-06</v>
      </c>
      <c r="AG27" t="n">
        <v>17.62442129629629</v>
      </c>
      <c r="AH27" t="n">
        <v>2381697.276405838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1914.357896037476</v>
      </c>
      <c r="AB28" t="n">
        <v>2619.308928868276</v>
      </c>
      <c r="AC28" t="n">
        <v>2369.325760920258</v>
      </c>
      <c r="AD28" t="n">
        <v>1914357.896037476</v>
      </c>
      <c r="AE28" t="n">
        <v>2619308.928868277</v>
      </c>
      <c r="AF28" t="n">
        <v>1.557754467136205e-06</v>
      </c>
      <c r="AG28" t="n">
        <v>17.55787037037037</v>
      </c>
      <c r="AH28" t="n">
        <v>2369325.760920258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1908.63954477769</v>
      </c>
      <c r="AB29" t="n">
        <v>2611.484828398784</v>
      </c>
      <c r="AC29" t="n">
        <v>2362.248381618381</v>
      </c>
      <c r="AD29" t="n">
        <v>1908639.54477769</v>
      </c>
      <c r="AE29" t="n">
        <v>2611484.828398785</v>
      </c>
      <c r="AF29" t="n">
        <v>1.560779049561322e-06</v>
      </c>
      <c r="AG29" t="n">
        <v>17.52314814814815</v>
      </c>
      <c r="AH29" t="n">
        <v>2362248.381618381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1898.970974189775</v>
      </c>
      <c r="AB30" t="n">
        <v>2598.255863573169</v>
      </c>
      <c r="AC30" t="n">
        <v>2350.281970628753</v>
      </c>
      <c r="AD30" t="n">
        <v>1898970.974189775</v>
      </c>
      <c r="AE30" t="n">
        <v>2598255.863573169</v>
      </c>
      <c r="AF30" t="n">
        <v>1.566828214411557e-06</v>
      </c>
      <c r="AG30" t="n">
        <v>17.45370370370371</v>
      </c>
      <c r="AH30" t="n">
        <v>2350281.970628753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1892.746801805582</v>
      </c>
      <c r="AB31" t="n">
        <v>2589.73967632601</v>
      </c>
      <c r="AC31" t="n">
        <v>2342.578556339919</v>
      </c>
      <c r="AD31" t="n">
        <v>1892746.801805582</v>
      </c>
      <c r="AE31" t="n">
        <v>2589739.67632601</v>
      </c>
      <c r="AF31" t="n">
        <v>1.570325387840599e-06</v>
      </c>
      <c r="AG31" t="n">
        <v>17.41608796296296</v>
      </c>
      <c r="AH31" t="n">
        <v>2342578.55633992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1888.410995277918</v>
      </c>
      <c r="AB32" t="n">
        <v>2583.807234552576</v>
      </c>
      <c r="AC32" t="n">
        <v>2337.212298483107</v>
      </c>
      <c r="AD32" t="n">
        <v>1888410.995277918</v>
      </c>
      <c r="AE32" t="n">
        <v>2583807.234552576</v>
      </c>
      <c r="AF32" t="n">
        <v>1.573066415663361e-06</v>
      </c>
      <c r="AG32" t="n">
        <v>17.38715277777778</v>
      </c>
      <c r="AH32" t="n">
        <v>2337212.298483107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1881.295529019681</v>
      </c>
      <c r="AB33" t="n">
        <v>2574.071539705841</v>
      </c>
      <c r="AC33" t="n">
        <v>2328.405764688411</v>
      </c>
      <c r="AD33" t="n">
        <v>1881295.529019681</v>
      </c>
      <c r="AE33" t="n">
        <v>2574071.539705841</v>
      </c>
      <c r="AF33" t="n">
        <v>1.577036180096328e-06</v>
      </c>
      <c r="AG33" t="n">
        <v>17.34085648148148</v>
      </c>
      <c r="AH33" t="n">
        <v>2328405.764688411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1874.514309818208</v>
      </c>
      <c r="AB34" t="n">
        <v>2564.793176428108</v>
      </c>
      <c r="AC34" t="n">
        <v>2320.012915379641</v>
      </c>
      <c r="AD34" t="n">
        <v>1874514.309818208</v>
      </c>
      <c r="AE34" t="n">
        <v>2564793.176428108</v>
      </c>
      <c r="AF34" t="n">
        <v>1.581100462730079e-06</v>
      </c>
      <c r="AG34" t="n">
        <v>17.29745370370371</v>
      </c>
      <c r="AH34" t="n">
        <v>2320012.915379641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1868.156082911785</v>
      </c>
      <c r="AB35" t="n">
        <v>2556.093569869565</v>
      </c>
      <c r="AC35" t="n">
        <v>2312.14358706107</v>
      </c>
      <c r="AD35" t="n">
        <v>1868156.082911785</v>
      </c>
      <c r="AE35" t="n">
        <v>2556093.569869565</v>
      </c>
      <c r="AF35" t="n">
        <v>1.584881190761476e-06</v>
      </c>
      <c r="AG35" t="n">
        <v>17.25694444444445</v>
      </c>
      <c r="AH35" t="n">
        <v>2312143.58706107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1859.607470309801</v>
      </c>
      <c r="AB36" t="n">
        <v>2544.39698096936</v>
      </c>
      <c r="AC36" t="n">
        <v>2301.563304189235</v>
      </c>
      <c r="AD36" t="n">
        <v>1859607.470309801</v>
      </c>
      <c r="AE36" t="n">
        <v>2544396.98096936</v>
      </c>
      <c r="AF36" t="n">
        <v>1.589796137202292e-06</v>
      </c>
      <c r="AG36" t="n">
        <v>17.20196759259259</v>
      </c>
      <c r="AH36" t="n">
        <v>2301563.304189235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1854.589248697059</v>
      </c>
      <c r="AB37" t="n">
        <v>2537.530828770494</v>
      </c>
      <c r="AC37" t="n">
        <v>2295.352447919523</v>
      </c>
      <c r="AD37" t="n">
        <v>1854589.248697059</v>
      </c>
      <c r="AE37" t="n">
        <v>2537530.828770494</v>
      </c>
      <c r="AF37" t="n">
        <v>1.592631683225839e-06</v>
      </c>
      <c r="AG37" t="n">
        <v>17.17303240740741</v>
      </c>
      <c r="AH37" t="n">
        <v>2295352.447919523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1840.93319875996</v>
      </c>
      <c r="AB38" t="n">
        <v>2518.846018784152</v>
      </c>
      <c r="AC38" t="n">
        <v>2278.450889973982</v>
      </c>
      <c r="AD38" t="n">
        <v>1840933.19875996</v>
      </c>
      <c r="AE38" t="n">
        <v>2518846.018784151</v>
      </c>
      <c r="AF38" t="n">
        <v>1.594049456237613e-06</v>
      </c>
      <c r="AG38" t="n">
        <v>17.1556712962963</v>
      </c>
      <c r="AH38" t="n">
        <v>2278450.889973982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1833.09078478287</v>
      </c>
      <c r="AB39" t="n">
        <v>2508.115681997811</v>
      </c>
      <c r="AC39" t="n">
        <v>2268.744641470408</v>
      </c>
      <c r="AD39" t="n">
        <v>1833090.78478287</v>
      </c>
      <c r="AE39" t="n">
        <v>2508115.681997811</v>
      </c>
      <c r="AF39" t="n">
        <v>1.598208257072149e-06</v>
      </c>
      <c r="AG39" t="n">
        <v>17.11226851851852</v>
      </c>
      <c r="AH39" t="n">
        <v>2268744.641470408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1828.787046121019</v>
      </c>
      <c r="AB40" t="n">
        <v>2502.227116893117</v>
      </c>
      <c r="AC40" t="n">
        <v>2263.418072754653</v>
      </c>
      <c r="AD40" t="n">
        <v>1828787.046121019</v>
      </c>
      <c r="AE40" t="n">
        <v>2502227.116893117</v>
      </c>
      <c r="AF40" t="n">
        <v>1.600949284894912e-06</v>
      </c>
      <c r="AG40" t="n">
        <v>17.08333333333333</v>
      </c>
      <c r="AH40" t="n">
        <v>2263418.072754653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1825.574415100829</v>
      </c>
      <c r="AB41" t="n">
        <v>2497.831453400015</v>
      </c>
      <c r="AC41" t="n">
        <v>2259.44192521598</v>
      </c>
      <c r="AD41" t="n">
        <v>1825574.415100829</v>
      </c>
      <c r="AE41" t="n">
        <v>2497831.453400015</v>
      </c>
      <c r="AF41" t="n">
        <v>1.602367057906686e-06</v>
      </c>
      <c r="AG41" t="n">
        <v>17.06597222222222</v>
      </c>
      <c r="AH41" t="n">
        <v>2259441.92521598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1818.892872092231</v>
      </c>
      <c r="AB42" t="n">
        <v>2488.689471486777</v>
      </c>
      <c r="AC42" t="n">
        <v>2251.172441225689</v>
      </c>
      <c r="AD42" t="n">
        <v>1818892.872092231</v>
      </c>
      <c r="AE42" t="n">
        <v>2488689.471486777</v>
      </c>
      <c r="AF42" t="n">
        <v>1.606525858741222e-06</v>
      </c>
      <c r="AG42" t="n">
        <v>17.02546296296297</v>
      </c>
      <c r="AH42" t="n">
        <v>2251172.441225689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1816.632736346104</v>
      </c>
      <c r="AB43" t="n">
        <v>2485.597054048774</v>
      </c>
      <c r="AC43" t="n">
        <v>2248.375159767734</v>
      </c>
      <c r="AD43" t="n">
        <v>1816632.736346104</v>
      </c>
      <c r="AE43" t="n">
        <v>2485597.054048774</v>
      </c>
      <c r="AF43" t="n">
        <v>1.607565558949856e-06</v>
      </c>
      <c r="AG43" t="n">
        <v>17.01099537037037</v>
      </c>
      <c r="AH43" t="n">
        <v>2248375.159767734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1811.440684989476</v>
      </c>
      <c r="AB44" t="n">
        <v>2478.493060325495</v>
      </c>
      <c r="AC44" t="n">
        <v>2241.949161234888</v>
      </c>
      <c r="AD44" t="n">
        <v>1811440.684989476</v>
      </c>
      <c r="AE44" t="n">
        <v>2478493.060325495</v>
      </c>
      <c r="AF44" t="n">
        <v>1.610495623174188e-06</v>
      </c>
      <c r="AG44" t="n">
        <v>16.98206018518519</v>
      </c>
      <c r="AH44" t="n">
        <v>2241949.161234888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1808.786932285184</v>
      </c>
      <c r="AB45" t="n">
        <v>2474.862078800177</v>
      </c>
      <c r="AC45" t="n">
        <v>2238.664715490231</v>
      </c>
      <c r="AD45" t="n">
        <v>1808786.932285184</v>
      </c>
      <c r="AE45" t="n">
        <v>2474862.078800177</v>
      </c>
      <c r="AF45" t="n">
        <v>1.611913396185962e-06</v>
      </c>
      <c r="AG45" t="n">
        <v>16.96759259259259</v>
      </c>
      <c r="AH45" t="n">
        <v>2238664.715490231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1805.084422773386</v>
      </c>
      <c r="AB46" t="n">
        <v>2469.796141942944</v>
      </c>
      <c r="AC46" t="n">
        <v>2234.082264536565</v>
      </c>
      <c r="AD46" t="n">
        <v>1805084.422773386</v>
      </c>
      <c r="AE46" t="n">
        <v>2469796.141942944</v>
      </c>
      <c r="AF46" t="n">
        <v>1.613709242000875e-06</v>
      </c>
      <c r="AG46" t="n">
        <v>16.94733796296297</v>
      </c>
      <c r="AH46" t="n">
        <v>2234082.264536565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1800.689120083377</v>
      </c>
      <c r="AB47" t="n">
        <v>2463.782294895404</v>
      </c>
      <c r="AC47" t="n">
        <v>2228.642370610755</v>
      </c>
      <c r="AD47" t="n">
        <v>1800689.120083377</v>
      </c>
      <c r="AE47" t="n">
        <v>2463782.294895404</v>
      </c>
      <c r="AF47" t="n">
        <v>1.616072197020498e-06</v>
      </c>
      <c r="AG47" t="n">
        <v>16.92129629629629</v>
      </c>
      <c r="AH47" t="n">
        <v>2228642.370610755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1798.321183282092</v>
      </c>
      <c r="AB48" t="n">
        <v>2460.542379297887</v>
      </c>
      <c r="AC48" t="n">
        <v>2225.711668010615</v>
      </c>
      <c r="AD48" t="n">
        <v>1798321.183282092</v>
      </c>
      <c r="AE48" t="n">
        <v>2460542.379297887</v>
      </c>
      <c r="AF48" t="n">
        <v>1.617584488233057e-06</v>
      </c>
      <c r="AG48" t="n">
        <v>16.90682870370371</v>
      </c>
      <c r="AH48" t="n">
        <v>2225711.668010615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1794.528056558697</v>
      </c>
      <c r="AB49" t="n">
        <v>2455.352455973998</v>
      </c>
      <c r="AC49" t="n">
        <v>2221.017063684654</v>
      </c>
      <c r="AD49" t="n">
        <v>1794528.056558697</v>
      </c>
      <c r="AE49" t="n">
        <v>2455352.455973998</v>
      </c>
      <c r="AF49" t="n">
        <v>1.619663888650325e-06</v>
      </c>
      <c r="AG49" t="n">
        <v>16.88657407407407</v>
      </c>
      <c r="AH49" t="n">
        <v>2221017.063684654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1791.393840022807</v>
      </c>
      <c r="AB50" t="n">
        <v>2451.064082637718</v>
      </c>
      <c r="AC50" t="n">
        <v>2217.137966680819</v>
      </c>
      <c r="AD50" t="n">
        <v>1791393.840022807</v>
      </c>
      <c r="AE50" t="n">
        <v>2451064.082637717</v>
      </c>
      <c r="AF50" t="n">
        <v>1.621459734465239e-06</v>
      </c>
      <c r="AG50" t="n">
        <v>16.86631944444445</v>
      </c>
      <c r="AH50" t="n">
        <v>2217137.966680819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1787.095434535052</v>
      </c>
      <c r="AB51" t="n">
        <v>2445.182814617105</v>
      </c>
      <c r="AC51" t="n">
        <v>2211.817998625682</v>
      </c>
      <c r="AD51" t="n">
        <v>1787095.434535052</v>
      </c>
      <c r="AE51" t="n">
        <v>2445182.814617105</v>
      </c>
      <c r="AF51" t="n">
        <v>1.624011725886431e-06</v>
      </c>
      <c r="AG51" t="n">
        <v>16.84027777777778</v>
      </c>
      <c r="AH51" t="n">
        <v>2211817.998625682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1782.191609545786</v>
      </c>
      <c r="AB52" t="n">
        <v>2438.473184925301</v>
      </c>
      <c r="AC52" t="n">
        <v>2205.74872657464</v>
      </c>
      <c r="AD52" t="n">
        <v>1782191.609545786</v>
      </c>
      <c r="AE52" t="n">
        <v>2438473.184925301</v>
      </c>
      <c r="AF52" t="n">
        <v>1.626185644504484e-06</v>
      </c>
      <c r="AG52" t="n">
        <v>16.81712962962963</v>
      </c>
      <c r="AH52" t="n">
        <v>2205748.72657464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1780.912347756014</v>
      </c>
      <c r="AB53" t="n">
        <v>2436.722842507488</v>
      </c>
      <c r="AC53" t="n">
        <v>2204.165434380562</v>
      </c>
      <c r="AD53" t="n">
        <v>1780912.347756014</v>
      </c>
      <c r="AE53" t="n">
        <v>2436722.842507488</v>
      </c>
      <c r="AF53" t="n">
        <v>1.626185644504484e-06</v>
      </c>
      <c r="AG53" t="n">
        <v>16.81712962962963</v>
      </c>
      <c r="AH53" t="n">
        <v>2204165.434380562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1778.354055836527</v>
      </c>
      <c r="AB54" t="n">
        <v>2433.222474639373</v>
      </c>
      <c r="AC54" t="n">
        <v>2200.999136708982</v>
      </c>
      <c r="AD54" t="n">
        <v>1778354.055836527</v>
      </c>
      <c r="AE54" t="n">
        <v>2433222.474639372</v>
      </c>
      <c r="AF54" t="n">
        <v>1.628170526720968e-06</v>
      </c>
      <c r="AG54" t="n">
        <v>16.796875</v>
      </c>
      <c r="AH54" t="n">
        <v>2200999.136708982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1775.955247414156</v>
      </c>
      <c r="AB55" t="n">
        <v>2429.940319127926</v>
      </c>
      <c r="AC55" t="n">
        <v>2198.030225513014</v>
      </c>
      <c r="AD55" t="n">
        <v>1775955.247414157</v>
      </c>
      <c r="AE55" t="n">
        <v>2429940.319127926</v>
      </c>
      <c r="AF55" t="n">
        <v>1.629777336134311e-06</v>
      </c>
      <c r="AG55" t="n">
        <v>16.77951388888889</v>
      </c>
      <c r="AH55" t="n">
        <v>2198030.225513014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1771.043106836596</v>
      </c>
      <c r="AB56" t="n">
        <v>2423.219311681361</v>
      </c>
      <c r="AC56" t="n">
        <v>2191.950661584156</v>
      </c>
      <c r="AD56" t="n">
        <v>1771043.106836596</v>
      </c>
      <c r="AE56" t="n">
        <v>2423219.31168136</v>
      </c>
      <c r="AF56" t="n">
        <v>1.632140291153934e-06</v>
      </c>
      <c r="AG56" t="n">
        <v>16.75636574074074</v>
      </c>
      <c r="AH56" t="n">
        <v>2191950.661584156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1772.172929143416</v>
      </c>
      <c r="AB57" t="n">
        <v>2424.765184405794</v>
      </c>
      <c r="AC57" t="n">
        <v>2193.348998385415</v>
      </c>
      <c r="AD57" t="n">
        <v>1772172.929143416</v>
      </c>
      <c r="AE57" t="n">
        <v>2424765.184405794</v>
      </c>
      <c r="AF57" t="n">
        <v>1.631384145547655e-06</v>
      </c>
      <c r="AG57" t="n">
        <v>16.76504629629629</v>
      </c>
      <c r="AH57" t="n">
        <v>2193348.998385415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1766.896791096995</v>
      </c>
      <c r="AB58" t="n">
        <v>2417.546139563897</v>
      </c>
      <c r="AC58" t="n">
        <v>2186.818929051236</v>
      </c>
      <c r="AD58" t="n">
        <v>1766896.791096995</v>
      </c>
      <c r="AE58" t="n">
        <v>2417546.139563897</v>
      </c>
      <c r="AF58" t="n">
        <v>1.634030655169632e-06</v>
      </c>
      <c r="AG58" t="n">
        <v>16.73611111111111</v>
      </c>
      <c r="AH58" t="n">
        <v>2186818.929051236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1762.663804198614</v>
      </c>
      <c r="AB59" t="n">
        <v>2411.75438014333</v>
      </c>
      <c r="AC59" t="n">
        <v>2181.579927020982</v>
      </c>
      <c r="AD59" t="n">
        <v>1762663.804198614</v>
      </c>
      <c r="AE59" t="n">
        <v>2411754.38014333</v>
      </c>
      <c r="AF59" t="n">
        <v>1.636110055586901e-06</v>
      </c>
      <c r="AG59" t="n">
        <v>16.71585648148148</v>
      </c>
      <c r="AH59" t="n">
        <v>2181579.927020982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1763.217066702635</v>
      </c>
      <c r="AB60" t="n">
        <v>2412.511378309551</v>
      </c>
      <c r="AC60" t="n">
        <v>2182.264678344673</v>
      </c>
      <c r="AD60" t="n">
        <v>1763217.066702635</v>
      </c>
      <c r="AE60" t="n">
        <v>2412511.378309551</v>
      </c>
      <c r="AF60" t="n">
        <v>1.635637464582976e-06</v>
      </c>
      <c r="AG60" t="n">
        <v>16.72164351851852</v>
      </c>
      <c r="AH60" t="n">
        <v>2182264.678344673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1759.438619861426</v>
      </c>
      <c r="AB61" t="n">
        <v>2407.341540648099</v>
      </c>
      <c r="AC61" t="n">
        <v>2177.588242733717</v>
      </c>
      <c r="AD61" t="n">
        <v>1759438.619861426</v>
      </c>
      <c r="AE61" t="n">
        <v>2407341.5406481</v>
      </c>
      <c r="AF61" t="n">
        <v>1.637622346799459e-06</v>
      </c>
      <c r="AG61" t="n">
        <v>16.70138888888889</v>
      </c>
      <c r="AH61" t="n">
        <v>2177588.242733717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1758.402608204846</v>
      </c>
      <c r="AB62" t="n">
        <v>2405.924023793958</v>
      </c>
      <c r="AC62" t="n">
        <v>2176.306011698637</v>
      </c>
      <c r="AD62" t="n">
        <v>1758402.608204846</v>
      </c>
      <c r="AE62" t="n">
        <v>2405924.023793958</v>
      </c>
      <c r="AF62" t="n">
        <v>1.63743331039789e-06</v>
      </c>
      <c r="AG62" t="n">
        <v>16.70138888888889</v>
      </c>
      <c r="AH62" t="n">
        <v>2176306.011698637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1756.882490722248</v>
      </c>
      <c r="AB63" t="n">
        <v>2403.844131991417</v>
      </c>
      <c r="AC63" t="n">
        <v>2174.424621850584</v>
      </c>
      <c r="AD63" t="n">
        <v>1756882.490722248</v>
      </c>
      <c r="AE63" t="n">
        <v>2403844.131991417</v>
      </c>
      <c r="AF63" t="n">
        <v>1.638756565208878e-06</v>
      </c>
      <c r="AG63" t="n">
        <v>16.68981481481481</v>
      </c>
      <c r="AH63" t="n">
        <v>2174424.621850584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1750.572788977772</v>
      </c>
      <c r="AB64" t="n">
        <v>2395.210919700231</v>
      </c>
      <c r="AC64" t="n">
        <v>2166.615351223679</v>
      </c>
      <c r="AD64" t="n">
        <v>1750572.788977772</v>
      </c>
      <c r="AE64" t="n">
        <v>2395210.919700231</v>
      </c>
      <c r="AF64" t="n">
        <v>1.641686629433211e-06</v>
      </c>
      <c r="AG64" t="n">
        <v>16.65798611111111</v>
      </c>
      <c r="AH64" t="n">
        <v>2166615.351223679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1750.320646748724</v>
      </c>
      <c r="AB65" t="n">
        <v>2394.865927578717</v>
      </c>
      <c r="AC65" t="n">
        <v>2166.303284666043</v>
      </c>
      <c r="AD65" t="n">
        <v>1750320.646748724</v>
      </c>
      <c r="AE65" t="n">
        <v>2394865.927578717</v>
      </c>
      <c r="AF65" t="n">
        <v>1.641592111232426e-06</v>
      </c>
      <c r="AG65" t="n">
        <v>16.66087962962963</v>
      </c>
      <c r="AH65" t="n">
        <v>2166303.284666043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1747.733973783233</v>
      </c>
      <c r="AB66" t="n">
        <v>2391.326727511374</v>
      </c>
      <c r="AC66" t="n">
        <v>2163.101860885829</v>
      </c>
      <c r="AD66" t="n">
        <v>1747733.973783233</v>
      </c>
      <c r="AE66" t="n">
        <v>2391326.727511374</v>
      </c>
      <c r="AF66" t="n">
        <v>1.643293438846554e-06</v>
      </c>
      <c r="AG66" t="n">
        <v>16.64351851851852</v>
      </c>
      <c r="AH66" t="n">
        <v>2163101.860885829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1745.378375814773</v>
      </c>
      <c r="AB67" t="n">
        <v>2388.103694449279</v>
      </c>
      <c r="AC67" t="n">
        <v>2160.186429575625</v>
      </c>
      <c r="AD67" t="n">
        <v>1745378.375814773</v>
      </c>
      <c r="AE67" t="n">
        <v>2388103.694449279</v>
      </c>
      <c r="AF67" t="n">
        <v>1.644333139055188e-06</v>
      </c>
      <c r="AG67" t="n">
        <v>16.63194444444444</v>
      </c>
      <c r="AH67" t="n">
        <v>2160186.429575625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1742.95541822194</v>
      </c>
      <c r="AB68" t="n">
        <v>2384.78849697742</v>
      </c>
      <c r="AC68" t="n">
        <v>2157.187629897572</v>
      </c>
      <c r="AD68" t="n">
        <v>1742955.41822194</v>
      </c>
      <c r="AE68" t="n">
        <v>2384788.49697742</v>
      </c>
      <c r="AF68" t="n">
        <v>1.645561875665392e-06</v>
      </c>
      <c r="AG68" t="n">
        <v>16.62037037037037</v>
      </c>
      <c r="AH68" t="n">
        <v>2157187.629897572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1741.40735375177</v>
      </c>
      <c r="AB69" t="n">
        <v>2382.67036687355</v>
      </c>
      <c r="AC69" t="n">
        <v>2155.271651158</v>
      </c>
      <c r="AD69" t="n">
        <v>1741407.35375177</v>
      </c>
      <c r="AE69" t="n">
        <v>2382670.36687355</v>
      </c>
      <c r="AF69" t="n">
        <v>1.645845430267747e-06</v>
      </c>
      <c r="AG69" t="n">
        <v>16.61747685185185</v>
      </c>
      <c r="AH69" t="n">
        <v>2155271.651158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1736.723600719266</v>
      </c>
      <c r="AB70" t="n">
        <v>2376.261849341877</v>
      </c>
      <c r="AC70" t="n">
        <v>2149.47475354514</v>
      </c>
      <c r="AD70" t="n">
        <v>1736723.600719266</v>
      </c>
      <c r="AE70" t="n">
        <v>2376261.849341877</v>
      </c>
      <c r="AF70" t="n">
        <v>1.647924830685015e-06</v>
      </c>
      <c r="AG70" t="n">
        <v>16.59722222222222</v>
      </c>
      <c r="AH70" t="n">
        <v>2149474.75354514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1737.16975597134</v>
      </c>
      <c r="AB71" t="n">
        <v>2376.872298640745</v>
      </c>
      <c r="AC71" t="n">
        <v>2150.026942419694</v>
      </c>
      <c r="AD71" t="n">
        <v>1737169.75597134</v>
      </c>
      <c r="AE71" t="n">
        <v>2376872.298640745</v>
      </c>
      <c r="AF71" t="n">
        <v>1.6480193488858e-06</v>
      </c>
      <c r="AG71" t="n">
        <v>16.59432870370371</v>
      </c>
      <c r="AH71" t="n">
        <v>2150026.942419694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1735.738662228353</v>
      </c>
      <c r="AB72" t="n">
        <v>2374.914213046191</v>
      </c>
      <c r="AC72" t="n">
        <v>2148.255733766094</v>
      </c>
      <c r="AD72" t="n">
        <v>1735738.662228353</v>
      </c>
      <c r="AE72" t="n">
        <v>2374914.21304619</v>
      </c>
      <c r="AF72" t="n">
        <v>1.647924830685015e-06</v>
      </c>
      <c r="AG72" t="n">
        <v>16.59722222222222</v>
      </c>
      <c r="AH72" t="n">
        <v>2148255.733766094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1732.782539412959</v>
      </c>
      <c r="AB73" t="n">
        <v>2370.869515395234</v>
      </c>
      <c r="AC73" t="n">
        <v>2144.597056382177</v>
      </c>
      <c r="AD73" t="n">
        <v>1732782.539412959</v>
      </c>
      <c r="AE73" t="n">
        <v>2370869.515395234</v>
      </c>
      <c r="AF73" t="n">
        <v>1.649909712901498e-06</v>
      </c>
      <c r="AG73" t="n">
        <v>16.57696759259259</v>
      </c>
      <c r="AH73" t="n">
        <v>2144597.056382176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1731.729507405909</v>
      </c>
      <c r="AB74" t="n">
        <v>2369.428710546695</v>
      </c>
      <c r="AC74" t="n">
        <v>2143.2937599262</v>
      </c>
      <c r="AD74" t="n">
        <v>1731729.507405909</v>
      </c>
      <c r="AE74" t="n">
        <v>2369428.710546695</v>
      </c>
      <c r="AF74" t="n">
        <v>1.649909712901498e-06</v>
      </c>
      <c r="AG74" t="n">
        <v>16.57696759259259</v>
      </c>
      <c r="AH74" t="n">
        <v>2143293.759926199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1727.670992135902</v>
      </c>
      <c r="AB75" t="n">
        <v>2363.875670905214</v>
      </c>
      <c r="AC75" t="n">
        <v>2138.270694594362</v>
      </c>
      <c r="AD75" t="n">
        <v>1727670.992135902</v>
      </c>
      <c r="AE75" t="n">
        <v>2363875.670905214</v>
      </c>
      <c r="AF75" t="n">
        <v>1.652178149720336e-06</v>
      </c>
      <c r="AG75" t="n">
        <v>16.55381944444445</v>
      </c>
      <c r="AH75" t="n">
        <v>2138270.694594362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1728.090736043573</v>
      </c>
      <c r="AB76" t="n">
        <v>2364.449983037484</v>
      </c>
      <c r="AC76" t="n">
        <v>2138.790195182779</v>
      </c>
      <c r="AD76" t="n">
        <v>1728090.736043573</v>
      </c>
      <c r="AE76" t="n">
        <v>2364449.983037484</v>
      </c>
      <c r="AF76" t="n">
        <v>1.651894595117982e-06</v>
      </c>
      <c r="AG76" t="n">
        <v>16.55671296296297</v>
      </c>
      <c r="AH76" t="n">
        <v>2138790.195182779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1726.229651567572</v>
      </c>
      <c r="AB77" t="n">
        <v>2361.903565152166</v>
      </c>
      <c r="AC77" t="n">
        <v>2136.486803846517</v>
      </c>
      <c r="AD77" t="n">
        <v>1726229.651567572</v>
      </c>
      <c r="AE77" t="n">
        <v>2361903.565152166</v>
      </c>
      <c r="AF77" t="n">
        <v>1.651705558716412e-06</v>
      </c>
      <c r="AG77" t="n">
        <v>16.55960648148148</v>
      </c>
      <c r="AH77" t="n">
        <v>2136486.803846517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1722.91867830322</v>
      </c>
      <c r="AB78" t="n">
        <v>2357.373345462049</v>
      </c>
      <c r="AC78" t="n">
        <v>2132.388941965422</v>
      </c>
      <c r="AD78" t="n">
        <v>1722918.67830322</v>
      </c>
      <c r="AE78" t="n">
        <v>2357373.345462049</v>
      </c>
      <c r="AF78" t="n">
        <v>1.654068513736035e-06</v>
      </c>
      <c r="AG78" t="n">
        <v>16.53356481481481</v>
      </c>
      <c r="AH78" t="n">
        <v>2132388.941965422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1721.651210806941</v>
      </c>
      <c r="AB79" t="n">
        <v>2355.63914051692</v>
      </c>
      <c r="AC79" t="n">
        <v>2130.820247106283</v>
      </c>
      <c r="AD79" t="n">
        <v>1721651.21080694</v>
      </c>
      <c r="AE79" t="n">
        <v>2355639.14051692</v>
      </c>
      <c r="AF79" t="n">
        <v>1.65416303193682e-06</v>
      </c>
      <c r="AG79" t="n">
        <v>16.53356481481481</v>
      </c>
      <c r="AH79" t="n">
        <v>2130820.247106283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1720.797755612755</v>
      </c>
      <c r="AB80" t="n">
        <v>2354.47140546845</v>
      </c>
      <c r="AC80" t="n">
        <v>2129.763959051912</v>
      </c>
      <c r="AD80" t="n">
        <v>1720797.755612755</v>
      </c>
      <c r="AE80" t="n">
        <v>2354471.40546845</v>
      </c>
      <c r="AF80" t="n">
        <v>1.653879477334465e-06</v>
      </c>
      <c r="AG80" t="n">
        <v>16.53645833333333</v>
      </c>
      <c r="AH80" t="n">
        <v>2129763.959051912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1717.028654399571</v>
      </c>
      <c r="AB81" t="n">
        <v>2349.314354907562</v>
      </c>
      <c r="AC81" t="n">
        <v>2125.099090158589</v>
      </c>
      <c r="AD81" t="n">
        <v>1717028.654399571</v>
      </c>
      <c r="AE81" t="n">
        <v>2349314.354907562</v>
      </c>
      <c r="AF81" t="n">
        <v>1.656242432354088e-06</v>
      </c>
      <c r="AG81" t="n">
        <v>16.51331018518519</v>
      </c>
      <c r="AH81" t="n">
        <v>2125099.090158589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1715.260865790902</v>
      </c>
      <c r="AB82" t="n">
        <v>2346.89558854385</v>
      </c>
      <c r="AC82" t="n">
        <v>2122.911167461871</v>
      </c>
      <c r="AD82" t="n">
        <v>1715260.865790901</v>
      </c>
      <c r="AE82" t="n">
        <v>2346895.58854385</v>
      </c>
      <c r="AF82" t="n">
        <v>1.655864359550948e-06</v>
      </c>
      <c r="AG82" t="n">
        <v>16.51620370370371</v>
      </c>
      <c r="AH82" t="n">
        <v>2122911.167461871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1697.394376047204</v>
      </c>
      <c r="AB83" t="n">
        <v>2322.449869062626</v>
      </c>
      <c r="AC83" t="n">
        <v>2100.798513138152</v>
      </c>
      <c r="AD83" t="n">
        <v>1697394.376047204</v>
      </c>
      <c r="AE83" t="n">
        <v>2322449.869062626</v>
      </c>
      <c r="AF83" t="n">
        <v>1.658321832771356e-06</v>
      </c>
      <c r="AG83" t="n">
        <v>16.49305555555556</v>
      </c>
      <c r="AH83" t="n">
        <v>2100798.513138152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1699.164391974744</v>
      </c>
      <c r="AB84" t="n">
        <v>2324.871682942278</v>
      </c>
      <c r="AC84" t="n">
        <v>2102.989192500167</v>
      </c>
      <c r="AD84" t="n">
        <v>1699164.391974744</v>
      </c>
      <c r="AE84" t="n">
        <v>2324871.682942278</v>
      </c>
      <c r="AF84" t="n">
        <v>1.658132796369786e-06</v>
      </c>
      <c r="AG84" t="n">
        <v>16.49305555555556</v>
      </c>
      <c r="AH84" t="n">
        <v>2102989.192500167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1698.22523864503</v>
      </c>
      <c r="AB85" t="n">
        <v>2323.586691924042</v>
      </c>
      <c r="AC85" t="n">
        <v>2101.826839221215</v>
      </c>
      <c r="AD85" t="n">
        <v>1698225.23864503</v>
      </c>
      <c r="AE85" t="n">
        <v>2323586.691924042</v>
      </c>
      <c r="AF85" t="n">
        <v>1.658416350972141e-06</v>
      </c>
      <c r="AG85" t="n">
        <v>16.49016203703704</v>
      </c>
      <c r="AH85" t="n">
        <v>2101826.839221215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1696.965135275081</v>
      </c>
      <c r="AB86" t="n">
        <v>2321.862562901441</v>
      </c>
      <c r="AC86" t="n">
        <v>2100.2672586527</v>
      </c>
      <c r="AD86" t="n">
        <v>1696965.135275081</v>
      </c>
      <c r="AE86" t="n">
        <v>2321862.562901441</v>
      </c>
      <c r="AF86" t="n">
        <v>1.657660205365862e-06</v>
      </c>
      <c r="AG86" t="n">
        <v>16.49884259259259</v>
      </c>
      <c r="AH86" t="n">
        <v>2100267.2586527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1694.414994603791</v>
      </c>
      <c r="AB87" t="n">
        <v>2318.373347930715</v>
      </c>
      <c r="AC87" t="n">
        <v>2097.111049461637</v>
      </c>
      <c r="AD87" t="n">
        <v>1694414.994603791</v>
      </c>
      <c r="AE87" t="n">
        <v>2318373.347930715</v>
      </c>
      <c r="AF87" t="n">
        <v>1.660212196787054e-06</v>
      </c>
      <c r="AG87" t="n">
        <v>16.47280092592593</v>
      </c>
      <c r="AH87" t="n">
        <v>2097111.049461637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1694.291067280888</v>
      </c>
      <c r="AB88" t="n">
        <v>2318.203785100233</v>
      </c>
      <c r="AC88" t="n">
        <v>2096.957669469713</v>
      </c>
      <c r="AD88" t="n">
        <v>1694291.067280889</v>
      </c>
      <c r="AE88" t="n">
        <v>2318203.785100233</v>
      </c>
      <c r="AF88" t="n">
        <v>1.660212196787054e-06</v>
      </c>
      <c r="AG88" t="n">
        <v>16.47280092592593</v>
      </c>
      <c r="AH88" t="n">
        <v>2096957.669469713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1691.583051259133</v>
      </c>
      <c r="AB89" t="n">
        <v>2314.498558110031</v>
      </c>
      <c r="AC89" t="n">
        <v>2093.606064143138</v>
      </c>
      <c r="AD89" t="n">
        <v>1691583.051259133</v>
      </c>
      <c r="AE89" t="n">
        <v>2314498.558110031</v>
      </c>
      <c r="AF89" t="n">
        <v>1.660023160385484e-06</v>
      </c>
      <c r="AG89" t="n">
        <v>16.47569444444445</v>
      </c>
      <c r="AH89" t="n">
        <v>2093606.064143138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1686.161683459687</v>
      </c>
      <c r="AB90" t="n">
        <v>2307.080803512962</v>
      </c>
      <c r="AC90" t="n">
        <v>2086.896249633929</v>
      </c>
      <c r="AD90" t="n">
        <v>1686161.683459687</v>
      </c>
      <c r="AE90" t="n">
        <v>2307080.803512962</v>
      </c>
      <c r="AF90" t="n">
        <v>1.662669670007462e-06</v>
      </c>
      <c r="AG90" t="n">
        <v>16.44965277777778</v>
      </c>
      <c r="AH90" t="n">
        <v>2086896.249633929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1687.302879553794</v>
      </c>
      <c r="AB91" t="n">
        <v>2308.642238354938</v>
      </c>
      <c r="AC91" t="n">
        <v>2088.308663326074</v>
      </c>
      <c r="AD91" t="n">
        <v>1687302.879553794</v>
      </c>
      <c r="AE91" t="n">
        <v>2308642.238354938</v>
      </c>
      <c r="AF91" t="n">
        <v>1.662669670007462e-06</v>
      </c>
      <c r="AG91" t="n">
        <v>16.44965277777778</v>
      </c>
      <c r="AH91" t="n">
        <v>2088308.663326074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1688.549761111566</v>
      </c>
      <c r="AB92" t="n">
        <v>2310.348276710813</v>
      </c>
      <c r="AC92" t="n">
        <v>2089.851879775704</v>
      </c>
      <c r="AD92" t="n">
        <v>1688549.761111566</v>
      </c>
      <c r="AE92" t="n">
        <v>2310348.276710813</v>
      </c>
      <c r="AF92" t="n">
        <v>1.662008042601968e-06</v>
      </c>
      <c r="AG92" t="n">
        <v>16.45543981481481</v>
      </c>
      <c r="AH92" t="n">
        <v>2089851.879775704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1686.861991179944</v>
      </c>
      <c r="AB93" t="n">
        <v>2308.038995431213</v>
      </c>
      <c r="AC93" t="n">
        <v>2087.762993060333</v>
      </c>
      <c r="AD93" t="n">
        <v>1686861.991179944</v>
      </c>
      <c r="AE93" t="n">
        <v>2308038.995431213</v>
      </c>
      <c r="AF93" t="n">
        <v>1.661819006200398e-06</v>
      </c>
      <c r="AG93" t="n">
        <v>16.45833333333334</v>
      </c>
      <c r="AH93" t="n">
        <v>2087762.993060333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1683.421691642645</v>
      </c>
      <c r="AB94" t="n">
        <v>2303.331825828978</v>
      </c>
      <c r="AC94" t="n">
        <v>2083.505069118381</v>
      </c>
      <c r="AD94" t="n">
        <v>1683421.691642645</v>
      </c>
      <c r="AE94" t="n">
        <v>2303331.825828978</v>
      </c>
      <c r="AF94" t="n">
        <v>1.664276479420806e-06</v>
      </c>
      <c r="AG94" t="n">
        <v>16.43229166666667</v>
      </c>
      <c r="AH94" t="n">
        <v>2083505.069118381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1683.28891985719</v>
      </c>
      <c r="AB95" t="n">
        <v>2303.150161614641</v>
      </c>
      <c r="AC95" t="n">
        <v>2083.340742681693</v>
      </c>
      <c r="AD95" t="n">
        <v>1683288.91985719</v>
      </c>
      <c r="AE95" t="n">
        <v>2303150.161614641</v>
      </c>
      <c r="AF95" t="n">
        <v>1.664087443019236e-06</v>
      </c>
      <c r="AG95" t="n">
        <v>16.43518518518519</v>
      </c>
      <c r="AH95" t="n">
        <v>2083340.742681693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1681.472389883129</v>
      </c>
      <c r="AB96" t="n">
        <v>2300.664705164483</v>
      </c>
      <c r="AC96" t="n">
        <v>2081.092494706778</v>
      </c>
      <c r="AD96" t="n">
        <v>1681472.389883129</v>
      </c>
      <c r="AE96" t="n">
        <v>2300664.705164483</v>
      </c>
      <c r="AF96" t="n">
        <v>1.664560034023161e-06</v>
      </c>
      <c r="AG96" t="n">
        <v>16.42939814814815</v>
      </c>
      <c r="AH96" t="n">
        <v>2081092.494706778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1680.462308114874</v>
      </c>
      <c r="AB97" t="n">
        <v>2299.282666727494</v>
      </c>
      <c r="AC97" t="n">
        <v>2079.842356078513</v>
      </c>
      <c r="AD97" t="n">
        <v>1680462.308114874</v>
      </c>
      <c r="AE97" t="n">
        <v>2299282.666727494</v>
      </c>
      <c r="AF97" t="n">
        <v>1.663898406617666e-06</v>
      </c>
      <c r="AG97" t="n">
        <v>16.43807870370371</v>
      </c>
      <c r="AH97" t="n">
        <v>2079842.356078513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1675.956927479277</v>
      </c>
      <c r="AB98" t="n">
        <v>2293.118206178504</v>
      </c>
      <c r="AC98" t="n">
        <v>2074.266222992443</v>
      </c>
      <c r="AD98" t="n">
        <v>1675956.927479277</v>
      </c>
      <c r="AE98" t="n">
        <v>2293118.206178504</v>
      </c>
      <c r="AF98" t="n">
        <v>1.666450398038859e-06</v>
      </c>
      <c r="AG98" t="n">
        <v>16.41203703703704</v>
      </c>
      <c r="AH98" t="n">
        <v>2074266.222992443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1674.891589610146</v>
      </c>
      <c r="AB99" t="n">
        <v>2291.66056390657</v>
      </c>
      <c r="AC99" t="n">
        <v>2072.947696053128</v>
      </c>
      <c r="AD99" t="n">
        <v>1674891.589610145</v>
      </c>
      <c r="AE99" t="n">
        <v>2291660.563906569</v>
      </c>
      <c r="AF99" t="n">
        <v>1.667017507243568e-06</v>
      </c>
      <c r="AG99" t="n">
        <v>16.40625</v>
      </c>
      <c r="AH99" t="n">
        <v>2072947.696053128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1675.293434870789</v>
      </c>
      <c r="AB100" t="n">
        <v>2292.210386320344</v>
      </c>
      <c r="AC100" t="n">
        <v>2073.445044187412</v>
      </c>
      <c r="AD100" t="n">
        <v>1675293.434870789</v>
      </c>
      <c r="AE100" t="n">
        <v>2292210.386320344</v>
      </c>
      <c r="AF100" t="n">
        <v>1.666355879838074e-06</v>
      </c>
      <c r="AG100" t="n">
        <v>16.41203703703704</v>
      </c>
      <c r="AH100" t="n">
        <v>2073445.044187412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1674.607488117533</v>
      </c>
      <c r="AB101" t="n">
        <v>2291.271843710703</v>
      </c>
      <c r="AC101" t="n">
        <v>2072.596074767183</v>
      </c>
      <c r="AD101" t="n">
        <v>1674607.488117533</v>
      </c>
      <c r="AE101" t="n">
        <v>2291271.843710703</v>
      </c>
      <c r="AF101" t="n">
        <v>1.666355879838074e-06</v>
      </c>
      <c r="AG101" t="n">
        <v>16.41203703703704</v>
      </c>
      <c r="AH101" t="n">
        <v>2072596.074767183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1671.520727727879</v>
      </c>
      <c r="AB102" t="n">
        <v>2287.048401967322</v>
      </c>
      <c r="AC102" t="n">
        <v>2068.775712376152</v>
      </c>
      <c r="AD102" t="n">
        <v>1671520.727727879</v>
      </c>
      <c r="AE102" t="n">
        <v>2287048.401967322</v>
      </c>
      <c r="AF102" t="n">
        <v>1.666355879838074e-06</v>
      </c>
      <c r="AG102" t="n">
        <v>16.41203703703704</v>
      </c>
      <c r="AH102" t="n">
        <v>2068775.712376152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1668.035605052662</v>
      </c>
      <c r="AB103" t="n">
        <v>2282.279903370329</v>
      </c>
      <c r="AC103" t="n">
        <v>2064.462312592626</v>
      </c>
      <c r="AD103" t="n">
        <v>1668035.605052662</v>
      </c>
      <c r="AE103" t="n">
        <v>2282279.903370329</v>
      </c>
      <c r="AF103" t="n">
        <v>1.668907871259267e-06</v>
      </c>
      <c r="AG103" t="n">
        <v>16.38888888888889</v>
      </c>
      <c r="AH103" t="n">
        <v>2064462.312592626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1668.564430595377</v>
      </c>
      <c r="AB104" t="n">
        <v>2283.003465808008</v>
      </c>
      <c r="AC104" t="n">
        <v>2065.116819246779</v>
      </c>
      <c r="AD104" t="n">
        <v>1668564.430595377</v>
      </c>
      <c r="AE104" t="n">
        <v>2283003.465808008</v>
      </c>
      <c r="AF104" t="n">
        <v>1.668813353058482e-06</v>
      </c>
      <c r="AG104" t="n">
        <v>16.38888888888889</v>
      </c>
      <c r="AH104" t="n">
        <v>2065116.819246779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1667.663120705952</v>
      </c>
      <c r="AB105" t="n">
        <v>2281.770253854311</v>
      </c>
      <c r="AC105" t="n">
        <v>2064.001303311119</v>
      </c>
      <c r="AD105" t="n">
        <v>1667663.120705952</v>
      </c>
      <c r="AE105" t="n">
        <v>2281770.253854311</v>
      </c>
      <c r="AF105" t="n">
        <v>1.668624316656912e-06</v>
      </c>
      <c r="AG105" t="n">
        <v>16.38888888888889</v>
      </c>
      <c r="AH105" t="n">
        <v>2064001.303311119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1665.889312225236</v>
      </c>
      <c r="AB106" t="n">
        <v>2279.343250836088</v>
      </c>
      <c r="AC106" t="n">
        <v>2061.805930054636</v>
      </c>
      <c r="AD106" t="n">
        <v>1665889.312225236</v>
      </c>
      <c r="AE106" t="n">
        <v>2279343.250836088</v>
      </c>
      <c r="AF106" t="n">
        <v>1.668529798456127e-06</v>
      </c>
      <c r="AG106" t="n">
        <v>16.39178240740741</v>
      </c>
      <c r="AH106" t="n">
        <v>2061805.930054636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1660.532533336753</v>
      </c>
      <c r="AB107" t="n">
        <v>2272.01386963646</v>
      </c>
      <c r="AC107" t="n">
        <v>2055.176054709849</v>
      </c>
      <c r="AD107" t="n">
        <v>1660532.533336753</v>
      </c>
      <c r="AE107" t="n">
        <v>2272013.86963646</v>
      </c>
      <c r="AF107" t="n">
        <v>1.67070371707418e-06</v>
      </c>
      <c r="AG107" t="n">
        <v>16.36863425925926</v>
      </c>
      <c r="AH107" t="n">
        <v>2055176.054709849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1662.233735762841</v>
      </c>
      <c r="AB108" t="n">
        <v>2274.341529847587</v>
      </c>
      <c r="AC108" t="n">
        <v>2057.281566297318</v>
      </c>
      <c r="AD108" t="n">
        <v>1662233.735762841</v>
      </c>
      <c r="AE108" t="n">
        <v>2274341.529847587</v>
      </c>
      <c r="AF108" t="n">
        <v>1.670987271676535e-06</v>
      </c>
      <c r="AG108" t="n">
        <v>16.36863425925926</v>
      </c>
      <c r="AH108" t="n">
        <v>2057281.566297317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1663.381537063997</v>
      </c>
      <c r="AB109" t="n">
        <v>2275.912002225249</v>
      </c>
      <c r="AC109" t="n">
        <v>2058.702154995427</v>
      </c>
      <c r="AD109" t="n">
        <v>1663381.537063997</v>
      </c>
      <c r="AE109" t="n">
        <v>2275912.002225249</v>
      </c>
      <c r="AF109" t="n">
        <v>1.671176308078104e-06</v>
      </c>
      <c r="AG109" t="n">
        <v>16.36574074074074</v>
      </c>
      <c r="AH109" t="n">
        <v>2058702.154995427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1664.221371545027</v>
      </c>
      <c r="AB110" t="n">
        <v>2277.061100813076</v>
      </c>
      <c r="AC110" t="n">
        <v>2059.741585226802</v>
      </c>
      <c r="AD110" t="n">
        <v>1664221.371545027</v>
      </c>
      <c r="AE110" t="n">
        <v>2277061.100813076</v>
      </c>
      <c r="AF110" t="n">
        <v>1.670609198873395e-06</v>
      </c>
      <c r="AG110" t="n">
        <v>16.37152777777778</v>
      </c>
      <c r="AH110" t="n">
        <v>2059741.585226802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1662.024005725676</v>
      </c>
      <c r="AB111" t="n">
        <v>2274.054567958103</v>
      </c>
      <c r="AC111" t="n">
        <v>2057.021991647812</v>
      </c>
      <c r="AD111" t="n">
        <v>1662024.005725676</v>
      </c>
      <c r="AE111" t="n">
        <v>2274054.567958103</v>
      </c>
      <c r="AF111" t="n">
        <v>1.67070371707418e-06</v>
      </c>
      <c r="AG111" t="n">
        <v>16.36863425925926</v>
      </c>
      <c r="AH111" t="n">
        <v>2057021.991647812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1657.59470710301</v>
      </c>
      <c r="AB112" t="n">
        <v>2267.994206175707</v>
      </c>
      <c r="AC112" t="n">
        <v>2051.540022288157</v>
      </c>
      <c r="AD112" t="n">
        <v>1657594.70710301</v>
      </c>
      <c r="AE112" t="n">
        <v>2267994.206175707</v>
      </c>
      <c r="AF112" t="n">
        <v>1.67013660786947e-06</v>
      </c>
      <c r="AG112" t="n">
        <v>16.3744212962963</v>
      </c>
      <c r="AH112" t="n">
        <v>2051540.022288157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1653.912580012418</v>
      </c>
      <c r="AB113" t="n">
        <v>2262.956157446376</v>
      </c>
      <c r="AC113" t="n">
        <v>2046.982797858608</v>
      </c>
      <c r="AD113" t="n">
        <v>1653912.580012418</v>
      </c>
      <c r="AE113" t="n">
        <v>2262956.157446376</v>
      </c>
      <c r="AF113" t="n">
        <v>1.672783117491448e-06</v>
      </c>
      <c r="AG113" t="n">
        <v>16.34837962962963</v>
      </c>
      <c r="AH113" t="n">
        <v>2046982.797858608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1654.221068950161</v>
      </c>
      <c r="AB114" t="n">
        <v>2263.378245620567</v>
      </c>
      <c r="AC114" t="n">
        <v>2047.364602529859</v>
      </c>
      <c r="AD114" t="n">
        <v>1654221.068950161</v>
      </c>
      <c r="AE114" t="n">
        <v>2263378.245620567</v>
      </c>
      <c r="AF114" t="n">
        <v>1.672499562889094e-06</v>
      </c>
      <c r="AG114" t="n">
        <v>16.35127314814815</v>
      </c>
      <c r="AH114" t="n">
        <v>2047364.602529858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1654.19337641314</v>
      </c>
      <c r="AB115" t="n">
        <v>2263.340355469706</v>
      </c>
      <c r="AC115" t="n">
        <v>2047.330328561816</v>
      </c>
      <c r="AD115" t="n">
        <v>1654193.37641314</v>
      </c>
      <c r="AE115" t="n">
        <v>2263340.355469706</v>
      </c>
      <c r="AF115" t="n">
        <v>1.672688599290663e-06</v>
      </c>
      <c r="AG115" t="n">
        <v>16.35127314814815</v>
      </c>
      <c r="AH115" t="n">
        <v>2047330.328561816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1652.942278137117</v>
      </c>
      <c r="AB116" t="n">
        <v>2261.628547613892</v>
      </c>
      <c r="AC116" t="n">
        <v>2045.781893245224</v>
      </c>
      <c r="AD116" t="n">
        <v>1652942.278137117</v>
      </c>
      <c r="AE116" t="n">
        <v>2261628.547613892</v>
      </c>
      <c r="AF116" t="n">
        <v>1.672783117491448e-06</v>
      </c>
      <c r="AG116" t="n">
        <v>16.34837962962963</v>
      </c>
      <c r="AH116" t="n">
        <v>2045781.893245224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1651.350641280562</v>
      </c>
      <c r="AB117" t="n">
        <v>2259.450799848691</v>
      </c>
      <c r="AC117" t="n">
        <v>2043.811986670245</v>
      </c>
      <c r="AD117" t="n">
        <v>1651350.641280562</v>
      </c>
      <c r="AE117" t="n">
        <v>2259450.799848691</v>
      </c>
      <c r="AF117" t="n">
        <v>1.672688599290663e-06</v>
      </c>
      <c r="AG117" t="n">
        <v>16.35127314814815</v>
      </c>
      <c r="AH117" t="n">
        <v>2043811.986670245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1649.040918985343</v>
      </c>
      <c r="AB118" t="n">
        <v>2256.290535906616</v>
      </c>
      <c r="AC118" t="n">
        <v>2040.953333883344</v>
      </c>
      <c r="AD118" t="n">
        <v>1649040.918985343</v>
      </c>
      <c r="AE118" t="n">
        <v>2256290.535906616</v>
      </c>
      <c r="AF118" t="n">
        <v>1.672688599290663e-06</v>
      </c>
      <c r="AG118" t="n">
        <v>16.35127314814815</v>
      </c>
      <c r="AH118" t="n">
        <v>2040953.333883344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1645.494340258907</v>
      </c>
      <c r="AB119" t="n">
        <v>2251.437950429096</v>
      </c>
      <c r="AC119" t="n">
        <v>2036.563872353152</v>
      </c>
      <c r="AD119" t="n">
        <v>1645494.340258908</v>
      </c>
      <c r="AE119" t="n">
        <v>2251437.950429096</v>
      </c>
      <c r="AF119" t="n">
        <v>1.675051554310286e-06</v>
      </c>
      <c r="AG119" t="n">
        <v>16.328125</v>
      </c>
      <c r="AH119" t="n">
        <v>2036563.872353152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1648.271013915964</v>
      </c>
      <c r="AB120" t="n">
        <v>2255.237117824877</v>
      </c>
      <c r="AC120" t="n">
        <v>2040.000452544845</v>
      </c>
      <c r="AD120" t="n">
        <v>1648271.013915964</v>
      </c>
      <c r="AE120" t="n">
        <v>2255237.117824877</v>
      </c>
      <c r="AF120" t="n">
        <v>1.674389926904792e-06</v>
      </c>
      <c r="AG120" t="n">
        <v>16.33391203703704</v>
      </c>
      <c r="AH120" t="n">
        <v>2040000.452544845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1646.878867545956</v>
      </c>
      <c r="AB121" t="n">
        <v>2253.33232174427</v>
      </c>
      <c r="AC121" t="n">
        <v>2038.277447528772</v>
      </c>
      <c r="AD121" t="n">
        <v>1646878.867545956</v>
      </c>
      <c r="AE121" t="n">
        <v>2253332.32174427</v>
      </c>
      <c r="AF121" t="n">
        <v>1.674578963306362e-06</v>
      </c>
      <c r="AG121" t="n">
        <v>16.33101851851852</v>
      </c>
      <c r="AH121" t="n">
        <v>2038277.447528772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1646.551737539793</v>
      </c>
      <c r="AB122" t="n">
        <v>2252.884728037879</v>
      </c>
      <c r="AC122" t="n">
        <v>2037.872571537518</v>
      </c>
      <c r="AD122" t="n">
        <v>1646551.737539793</v>
      </c>
      <c r="AE122" t="n">
        <v>2252884.728037879</v>
      </c>
      <c r="AF122" t="n">
        <v>1.674767999707931e-06</v>
      </c>
      <c r="AG122" t="n">
        <v>16.33101851851852</v>
      </c>
      <c r="AH122" t="n">
        <v>2037872.571537518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1643.958911743304</v>
      </c>
      <c r="AB123" t="n">
        <v>2249.337109395722</v>
      </c>
      <c r="AC123" t="n">
        <v>2034.663532639454</v>
      </c>
      <c r="AD123" t="n">
        <v>1643958.911743304</v>
      </c>
      <c r="AE123" t="n">
        <v>2249337.109395722</v>
      </c>
      <c r="AF123" t="n">
        <v>1.675146072511071e-06</v>
      </c>
      <c r="AG123" t="n">
        <v>16.32523148148148</v>
      </c>
      <c r="AH123" t="n">
        <v>2034663.532639454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1643.766310107046</v>
      </c>
      <c r="AB124" t="n">
        <v>2249.073583340009</v>
      </c>
      <c r="AC124" t="n">
        <v>2034.425157140637</v>
      </c>
      <c r="AD124" t="n">
        <v>1643766.310107046</v>
      </c>
      <c r="AE124" t="n">
        <v>2249073.583340009</v>
      </c>
      <c r="AF124" t="n">
        <v>1.674578963306362e-06</v>
      </c>
      <c r="AG124" t="n">
        <v>16.33101851851852</v>
      </c>
      <c r="AH124" t="n">
        <v>2034425.157140637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1641.613986262622</v>
      </c>
      <c r="AB125" t="n">
        <v>2246.128678902242</v>
      </c>
      <c r="AC125" t="n">
        <v>2031.761310249212</v>
      </c>
      <c r="AD125" t="n">
        <v>1641613.986262622</v>
      </c>
      <c r="AE125" t="n">
        <v>2246128.678902242</v>
      </c>
      <c r="AF125" t="n">
        <v>1.674106372302437e-06</v>
      </c>
      <c r="AG125" t="n">
        <v>16.33680555555556</v>
      </c>
      <c r="AH125" t="n">
        <v>2031761.310249212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1638.0894248272</v>
      </c>
      <c r="AB126" t="n">
        <v>2241.306218453622</v>
      </c>
      <c r="AC126" t="n">
        <v>2027.399098657442</v>
      </c>
      <c r="AD126" t="n">
        <v>1638089.4248272</v>
      </c>
      <c r="AE126" t="n">
        <v>2241306.218453621</v>
      </c>
      <c r="AF126" t="n">
        <v>1.676752881924415e-06</v>
      </c>
      <c r="AG126" t="n">
        <v>16.31076388888889</v>
      </c>
      <c r="AH126" t="n">
        <v>2027399.098657442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1637.914225983634</v>
      </c>
      <c r="AB127" t="n">
        <v>2241.066503666627</v>
      </c>
      <c r="AC127" t="n">
        <v>2027.182261913276</v>
      </c>
      <c r="AD127" t="n">
        <v>1637914.225983634</v>
      </c>
      <c r="AE127" t="n">
        <v>2241066.503666627</v>
      </c>
      <c r="AF127" t="n">
        <v>1.677130954727554e-06</v>
      </c>
      <c r="AG127" t="n">
        <v>16.30787037037037</v>
      </c>
      <c r="AH127" t="n">
        <v>2027182.261913276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1638.079257337801</v>
      </c>
      <c r="AB128" t="n">
        <v>2241.292306846067</v>
      </c>
      <c r="AC128" t="n">
        <v>2027.386514754187</v>
      </c>
      <c r="AD128" t="n">
        <v>1638079.257337801</v>
      </c>
      <c r="AE128" t="n">
        <v>2241292.306846067</v>
      </c>
      <c r="AF128" t="n">
        <v>1.677319991129124e-06</v>
      </c>
      <c r="AG128" t="n">
        <v>16.30497685185185</v>
      </c>
      <c r="AH128" t="n">
        <v>2027386.514754187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1637.068460799532</v>
      </c>
      <c r="AB129" t="n">
        <v>2239.909290429212</v>
      </c>
      <c r="AC129" t="n">
        <v>2026.135491483081</v>
      </c>
      <c r="AD129" t="n">
        <v>1637068.460799532</v>
      </c>
      <c r="AE129" t="n">
        <v>2239909.290429212</v>
      </c>
      <c r="AF129" t="n">
        <v>1.676941918325984e-06</v>
      </c>
      <c r="AG129" t="n">
        <v>16.30787037037037</v>
      </c>
      <c r="AH129" t="n">
        <v>2026135.491483081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1635.474313691565</v>
      </c>
      <c r="AB130" t="n">
        <v>2237.728108027285</v>
      </c>
      <c r="AC130" t="n">
        <v>2024.162478068285</v>
      </c>
      <c r="AD130" t="n">
        <v>1635474.313691565</v>
      </c>
      <c r="AE130" t="n">
        <v>2237728.108027285</v>
      </c>
      <c r="AF130" t="n">
        <v>1.677130954727554e-06</v>
      </c>
      <c r="AG130" t="n">
        <v>16.30787037037037</v>
      </c>
      <c r="AH130" t="n">
        <v>2024162.478068285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1632.134768934264</v>
      </c>
      <c r="AB131" t="n">
        <v>2233.158795560029</v>
      </c>
      <c r="AC131" t="n">
        <v>2020.029254369834</v>
      </c>
      <c r="AD131" t="n">
        <v>1632134.768934265</v>
      </c>
      <c r="AE131" t="n">
        <v>2233158.795560029</v>
      </c>
      <c r="AF131" t="n">
        <v>1.677130954727554e-06</v>
      </c>
      <c r="AG131" t="n">
        <v>16.30787037037037</v>
      </c>
      <c r="AH131" t="n">
        <v>2020029.254369834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1629.94391809772</v>
      </c>
      <c r="AB132" t="n">
        <v>2230.161176791952</v>
      </c>
      <c r="AC132" t="n">
        <v>2017.317724129797</v>
      </c>
      <c r="AD132" t="n">
        <v>1629943.91809772</v>
      </c>
      <c r="AE132" t="n">
        <v>2230161.176791952</v>
      </c>
      <c r="AF132" t="n">
        <v>1.6768474001252e-06</v>
      </c>
      <c r="AG132" t="n">
        <v>16.31076388888889</v>
      </c>
      <c r="AH132" t="n">
        <v>2017317.724129797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1629.108446352092</v>
      </c>
      <c r="AB133" t="n">
        <v>2229.018047491171</v>
      </c>
      <c r="AC133" t="n">
        <v>2016.283693485091</v>
      </c>
      <c r="AD133" t="n">
        <v>1629108.446352092</v>
      </c>
      <c r="AE133" t="n">
        <v>2229018.047491171</v>
      </c>
      <c r="AF133" t="n">
        <v>1.678643245940113e-06</v>
      </c>
      <c r="AG133" t="n">
        <v>16.29340277777778</v>
      </c>
      <c r="AH133" t="n">
        <v>2016283.693485091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1628.418080008709</v>
      </c>
      <c r="AB134" t="n">
        <v>2228.07345780334</v>
      </c>
      <c r="AC134" t="n">
        <v>2015.429254111327</v>
      </c>
      <c r="AD134" t="n">
        <v>1628418.080008709</v>
      </c>
      <c r="AE134" t="n">
        <v>2228073.45780334</v>
      </c>
      <c r="AF134" t="n">
        <v>1.679021318743253e-06</v>
      </c>
      <c r="AG134" t="n">
        <v>16.28761574074074</v>
      </c>
      <c r="AH134" t="n">
        <v>2015429.254111327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1629.717613944048</v>
      </c>
      <c r="AB135" t="n">
        <v>2229.851537465062</v>
      </c>
      <c r="AC135" t="n">
        <v>2017.037636345685</v>
      </c>
      <c r="AD135" t="n">
        <v>1629717.613944048</v>
      </c>
      <c r="AE135" t="n">
        <v>2229851.537465062</v>
      </c>
      <c r="AF135" t="n">
        <v>1.678926800542468e-06</v>
      </c>
      <c r="AG135" t="n">
        <v>16.29050925925926</v>
      </c>
      <c r="AH135" t="n">
        <v>2017037.636345685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1629.317618414343</v>
      </c>
      <c r="AB136" t="n">
        <v>2229.304245934763</v>
      </c>
      <c r="AC136" t="n">
        <v>2016.542577550909</v>
      </c>
      <c r="AD136" t="n">
        <v>1629317.618414343</v>
      </c>
      <c r="AE136" t="n">
        <v>2229304.245934763</v>
      </c>
      <c r="AF136" t="n">
        <v>1.679021318743253e-06</v>
      </c>
      <c r="AG136" t="n">
        <v>16.28761574074074</v>
      </c>
      <c r="AH136" t="n">
        <v>2016542.577550909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1626.4252623558</v>
      </c>
      <c r="AB137" t="n">
        <v>2225.34679677372</v>
      </c>
      <c r="AC137" t="n">
        <v>2012.962821783481</v>
      </c>
      <c r="AD137" t="n">
        <v>1626425.2623558</v>
      </c>
      <c r="AE137" t="n">
        <v>2225346.79677372</v>
      </c>
      <c r="AF137" t="n">
        <v>1.679115836944038e-06</v>
      </c>
      <c r="AG137" t="n">
        <v>16.28761574074074</v>
      </c>
      <c r="AH137" t="n">
        <v>2012962.821783481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1625.956508886325</v>
      </c>
      <c r="AB138" t="n">
        <v>2224.705427596842</v>
      </c>
      <c r="AC138" t="n">
        <v>2012.382663980677</v>
      </c>
      <c r="AD138" t="n">
        <v>1625956.508886325</v>
      </c>
      <c r="AE138" t="n">
        <v>2224705.427596842</v>
      </c>
      <c r="AF138" t="n">
        <v>1.679210355144822e-06</v>
      </c>
      <c r="AG138" t="n">
        <v>16.28761574074074</v>
      </c>
      <c r="AH138" t="n">
        <v>2012382.663980677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1625.265111673046</v>
      </c>
      <c r="AB139" t="n">
        <v>2223.759427427341</v>
      </c>
      <c r="AC139" t="n">
        <v>2011.526948739633</v>
      </c>
      <c r="AD139" t="n">
        <v>1625265.111673046</v>
      </c>
      <c r="AE139" t="n">
        <v>2223759.427427341</v>
      </c>
      <c r="AF139" t="n">
        <v>1.678926800542468e-06</v>
      </c>
      <c r="AG139" t="n">
        <v>16.29050925925926</v>
      </c>
      <c r="AH139" t="n">
        <v>2011526.948739633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1623.742751468755</v>
      </c>
      <c r="AB140" t="n">
        <v>2221.676467034038</v>
      </c>
      <c r="AC140" t="n">
        <v>2009.642783162814</v>
      </c>
      <c r="AD140" t="n">
        <v>1623742.751468755</v>
      </c>
      <c r="AE140" t="n">
        <v>2221676.467034038</v>
      </c>
      <c r="AF140" t="n">
        <v>1.678643245940113e-06</v>
      </c>
      <c r="AG140" t="n">
        <v>16.29340277777778</v>
      </c>
      <c r="AH140" t="n">
        <v>2009642.783162814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1618.67493090928</v>
      </c>
      <c r="AB141" t="n">
        <v>2214.7424513681</v>
      </c>
      <c r="AC141" t="n">
        <v>2003.370540220081</v>
      </c>
      <c r="AD141" t="n">
        <v>1618674.93090928</v>
      </c>
      <c r="AE141" t="n">
        <v>2214742.4513681</v>
      </c>
      <c r="AF141" t="n">
        <v>1.681100719160521e-06</v>
      </c>
      <c r="AG141" t="n">
        <v>16.26736111111111</v>
      </c>
      <c r="AH141" t="n">
        <v>2003370.540220081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1620.397336870053</v>
      </c>
      <c r="AB142" t="n">
        <v>2217.099123190818</v>
      </c>
      <c r="AC142" t="n">
        <v>2005.502294591648</v>
      </c>
      <c r="AD142" t="n">
        <v>1620397.336870053</v>
      </c>
      <c r="AE142" t="n">
        <v>2217099.123190818</v>
      </c>
      <c r="AF142" t="n">
        <v>1.681195237361306e-06</v>
      </c>
      <c r="AG142" t="n">
        <v>16.26736111111111</v>
      </c>
      <c r="AH142" t="n">
        <v>2005502.294591648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1619.83492135008</v>
      </c>
      <c r="AB143" t="n">
        <v>2216.329601464369</v>
      </c>
      <c r="AC143" t="n">
        <v>2004.806214938742</v>
      </c>
      <c r="AD143" t="n">
        <v>1619834.92135008</v>
      </c>
      <c r="AE143" t="n">
        <v>2216329.601464369</v>
      </c>
      <c r="AF143" t="n">
        <v>1.681762346566015e-06</v>
      </c>
      <c r="AG143" t="n">
        <v>16.26157407407408</v>
      </c>
      <c r="AH143" t="n">
        <v>2004806.214938741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1620.992535895603</v>
      </c>
      <c r="AB144" t="n">
        <v>2217.913500755904</v>
      </c>
      <c r="AC144" t="n">
        <v>2006.238949104909</v>
      </c>
      <c r="AD144" t="n">
        <v>1620992.535895603</v>
      </c>
      <c r="AE144" t="n">
        <v>2217913.500755904</v>
      </c>
      <c r="AF144" t="n">
        <v>1.68147879196366e-06</v>
      </c>
      <c r="AG144" t="n">
        <v>16.26446759259259</v>
      </c>
      <c r="AH144" t="n">
        <v>2006238.949104909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1621.158816052101</v>
      </c>
      <c r="AB145" t="n">
        <v>2218.141012601787</v>
      </c>
      <c r="AC145" t="n">
        <v>2006.444747539536</v>
      </c>
      <c r="AD145" t="n">
        <v>1621158.816052101</v>
      </c>
      <c r="AE145" t="n">
        <v>2218141.012601787</v>
      </c>
      <c r="AF145" t="n">
        <v>1.681195237361306e-06</v>
      </c>
      <c r="AG145" t="n">
        <v>16.26736111111111</v>
      </c>
      <c r="AH145" t="n">
        <v>2006444.747539536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1619.453604292184</v>
      </c>
      <c r="AB146" t="n">
        <v>2215.807866643235</v>
      </c>
      <c r="AC146" t="n">
        <v>2004.334273756677</v>
      </c>
      <c r="AD146" t="n">
        <v>1619453.604292184</v>
      </c>
      <c r="AE146" t="n">
        <v>2215807.866643235</v>
      </c>
      <c r="AF146" t="n">
        <v>1.681289755562091e-06</v>
      </c>
      <c r="AG146" t="n">
        <v>16.26736111111111</v>
      </c>
      <c r="AH146" t="n">
        <v>2004334.273756677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1618.702128123403</v>
      </c>
      <c r="AB147" t="n">
        <v>2214.77966379632</v>
      </c>
      <c r="AC147" t="n">
        <v>2003.40420114638</v>
      </c>
      <c r="AD147" t="n">
        <v>1618702.128123403</v>
      </c>
      <c r="AE147" t="n">
        <v>2214779.66379632</v>
      </c>
      <c r="AF147" t="n">
        <v>1.681100719160521e-06</v>
      </c>
      <c r="AG147" t="n">
        <v>16.26736111111111</v>
      </c>
      <c r="AH147" t="n">
        <v>2003404.20114638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1614.626641567575</v>
      </c>
      <c r="AB148" t="n">
        <v>2209.203403292859</v>
      </c>
      <c r="AC148" t="n">
        <v>1998.360131119038</v>
      </c>
      <c r="AD148" t="n">
        <v>1614626.641567575</v>
      </c>
      <c r="AE148" t="n">
        <v>2209203.403292859</v>
      </c>
      <c r="AF148" t="n">
        <v>1.681289755562091e-06</v>
      </c>
      <c r="AG148" t="n">
        <v>16.26736111111111</v>
      </c>
      <c r="AH148" t="n">
        <v>1998360.131119038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1612.260034442166</v>
      </c>
      <c r="AB149" t="n">
        <v>2205.965307016536</v>
      </c>
      <c r="AC149" t="n">
        <v>1995.431074206631</v>
      </c>
      <c r="AD149" t="n">
        <v>1612260.034442166</v>
      </c>
      <c r="AE149" t="n">
        <v>2205965.307016537</v>
      </c>
      <c r="AF149" t="n">
        <v>1.681573310164445e-06</v>
      </c>
      <c r="AG149" t="n">
        <v>16.26446759259259</v>
      </c>
      <c r="AH149" t="n">
        <v>1995431.074206631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1611.889225985526</v>
      </c>
      <c r="AB150" t="n">
        <v>2205.457950527247</v>
      </c>
      <c r="AC150" t="n">
        <v>1994.9721391086</v>
      </c>
      <c r="AD150" t="n">
        <v>1611889.225985526</v>
      </c>
      <c r="AE150" t="n">
        <v>2205457.950527247</v>
      </c>
      <c r="AF150" t="n">
        <v>1.681100719160521e-06</v>
      </c>
      <c r="AG150" t="n">
        <v>16.26736111111111</v>
      </c>
      <c r="AH150" t="n">
        <v>1994972.139108601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1608.159345384847</v>
      </c>
      <c r="AB151" t="n">
        <v>2200.35456333868</v>
      </c>
      <c r="AC151" t="n">
        <v>1990.355812030661</v>
      </c>
      <c r="AD151" t="n">
        <v>1608159.345384847</v>
      </c>
      <c r="AE151" t="n">
        <v>2200354.56333868</v>
      </c>
      <c r="AF151" t="n">
        <v>1.683369155979359e-06</v>
      </c>
      <c r="AG151" t="n">
        <v>16.24710648148148</v>
      </c>
      <c r="AH151" t="n">
        <v>1990355.812030661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1609.721364859936</v>
      </c>
      <c r="AB152" t="n">
        <v>2202.491787295932</v>
      </c>
      <c r="AC152" t="n">
        <v>1992.289062333046</v>
      </c>
      <c r="AD152" t="n">
        <v>1609721.364859936</v>
      </c>
      <c r="AE152" t="n">
        <v>2202491.787295932</v>
      </c>
      <c r="AF152" t="n">
        <v>1.683085601377004e-06</v>
      </c>
      <c r="AG152" t="n">
        <v>16.25</v>
      </c>
      <c r="AH152" t="n">
        <v>1992289.062333046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1610.916631025907</v>
      </c>
      <c r="AB153" t="n">
        <v>2204.127203195634</v>
      </c>
      <c r="AC153" t="n">
        <v>1993.768396434601</v>
      </c>
      <c r="AD153" t="n">
        <v>1610916.631025907</v>
      </c>
      <c r="AE153" t="n">
        <v>2204127.203195634</v>
      </c>
      <c r="AF153" t="n">
        <v>1.683085601377004e-06</v>
      </c>
      <c r="AG153" t="n">
        <v>16.25</v>
      </c>
      <c r="AH153" t="n">
        <v>1993768.396434601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1611.368960516391</v>
      </c>
      <c r="AB154" t="n">
        <v>2204.746100359883</v>
      </c>
      <c r="AC154" t="n">
        <v>1994.328226922122</v>
      </c>
      <c r="AD154" t="n">
        <v>1611368.960516391</v>
      </c>
      <c r="AE154" t="n">
        <v>2204746.100359883</v>
      </c>
      <c r="AF154" t="n">
        <v>1.682991083176219e-06</v>
      </c>
      <c r="AG154" t="n">
        <v>16.25</v>
      </c>
      <c r="AH154" t="n">
        <v>1994328.226922122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1609.996710413323</v>
      </c>
      <c r="AB155" t="n">
        <v>2202.868527229465</v>
      </c>
      <c r="AC155" t="n">
        <v>1992.62984673608</v>
      </c>
      <c r="AD155" t="n">
        <v>1609996.710413323</v>
      </c>
      <c r="AE155" t="n">
        <v>2202868.527229465</v>
      </c>
      <c r="AF155" t="n">
        <v>1.683274637778574e-06</v>
      </c>
      <c r="AG155" t="n">
        <v>16.24710648148148</v>
      </c>
      <c r="AH155" t="n">
        <v>1992629.84673608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1610.19547126947</v>
      </c>
      <c r="AB156" t="n">
        <v>2203.140480601554</v>
      </c>
      <c r="AC156" t="n">
        <v>1992.875845260026</v>
      </c>
      <c r="AD156" t="n">
        <v>1610195.47126947</v>
      </c>
      <c r="AE156" t="n">
        <v>2203140.480601554</v>
      </c>
      <c r="AF156" t="n">
        <v>1.683369155979359e-06</v>
      </c>
      <c r="AG156" t="n">
        <v>16.24710648148148</v>
      </c>
      <c r="AH156" t="n">
        <v>1992875.845260026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1611.223476895139</v>
      </c>
      <c r="AB157" t="n">
        <v>2204.547043251003</v>
      </c>
      <c r="AC157" t="n">
        <v>1994.148167544334</v>
      </c>
      <c r="AD157" t="n">
        <v>1611223.476895139</v>
      </c>
      <c r="AE157" t="n">
        <v>2204547.043251003</v>
      </c>
      <c r="AF157" t="n">
        <v>1.683463674180144e-06</v>
      </c>
      <c r="AG157" t="n">
        <v>16.24710648148148</v>
      </c>
      <c r="AH157" t="n">
        <v>1994148.167544334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1612.141820698025</v>
      </c>
      <c r="AB158" t="n">
        <v>2205.80356175658</v>
      </c>
      <c r="AC158" t="n">
        <v>1995.284765687274</v>
      </c>
      <c r="AD158" t="n">
        <v>1612141.820698025</v>
      </c>
      <c r="AE158" t="n">
        <v>2205803.56175658</v>
      </c>
      <c r="AF158" t="n">
        <v>1.683558192380929e-06</v>
      </c>
      <c r="AG158" t="n">
        <v>16.24421296296297</v>
      </c>
      <c r="AH158" t="n">
        <v>1995284.765687274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9052.213635125607</v>
      </c>
      <c r="AB2" t="n">
        <v>12385.63805106005</v>
      </c>
      <c r="AC2" t="n">
        <v>11203.57013881859</v>
      </c>
      <c r="AD2" t="n">
        <v>9052213.635125607</v>
      </c>
      <c r="AE2" t="n">
        <v>12385638.05106005</v>
      </c>
      <c r="AF2" t="n">
        <v>5.464063659843276e-07</v>
      </c>
      <c r="AG2" t="n">
        <v>45.64814814814815</v>
      </c>
      <c r="AH2" t="n">
        <v>11203570.13881859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6376.562133563664</v>
      </c>
      <c r="AB3" t="n">
        <v>8724.693625209484</v>
      </c>
      <c r="AC3" t="n">
        <v>7892.021110803573</v>
      </c>
      <c r="AD3" t="n">
        <v>6376562.133563664</v>
      </c>
      <c r="AE3" t="n">
        <v>8724693.625209484</v>
      </c>
      <c r="AF3" t="n">
        <v>6.846672606110608e-07</v>
      </c>
      <c r="AG3" t="n">
        <v>36.42939814814815</v>
      </c>
      <c r="AH3" t="n">
        <v>7892021.110803572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5164.609836670008</v>
      </c>
      <c r="AB4" t="n">
        <v>7066.447025037703</v>
      </c>
      <c r="AC4" t="n">
        <v>6392.035238788528</v>
      </c>
      <c r="AD4" t="n">
        <v>5164609.836670008</v>
      </c>
      <c r="AE4" t="n">
        <v>7066447.025037703</v>
      </c>
      <c r="AF4" t="n">
        <v>7.874147583635957e-07</v>
      </c>
      <c r="AG4" t="n">
        <v>31.67534722222222</v>
      </c>
      <c r="AH4" t="n">
        <v>6392035.238788527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4481.796470219522</v>
      </c>
      <c r="AB5" t="n">
        <v>6132.191653460384</v>
      </c>
      <c r="AC5" t="n">
        <v>5546.943888638934</v>
      </c>
      <c r="AD5" t="n">
        <v>4481796.470219522</v>
      </c>
      <c r="AE5" t="n">
        <v>6132191.653460384</v>
      </c>
      <c r="AF5" t="n">
        <v>8.681818769828284e-07</v>
      </c>
      <c r="AG5" t="n">
        <v>28.72974537037037</v>
      </c>
      <c r="AH5" t="n">
        <v>5546943.888638934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4046.108235977493</v>
      </c>
      <c r="AB6" t="n">
        <v>5536.063790162077</v>
      </c>
      <c r="AC6" t="n">
        <v>5007.709631943128</v>
      </c>
      <c r="AD6" t="n">
        <v>4046108.235977493</v>
      </c>
      <c r="AE6" t="n">
        <v>5536063.790162076</v>
      </c>
      <c r="AF6" t="n">
        <v>9.323128655129339e-07</v>
      </c>
      <c r="AG6" t="n">
        <v>26.75057870370371</v>
      </c>
      <c r="AH6" t="n">
        <v>5007709.631943128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3733.540294311129</v>
      </c>
      <c r="AB7" t="n">
        <v>5108.394542849764</v>
      </c>
      <c r="AC7" t="n">
        <v>4620.85653735676</v>
      </c>
      <c r="AD7" t="n">
        <v>3733540.294311129</v>
      </c>
      <c r="AE7" t="n">
        <v>5108394.542849763</v>
      </c>
      <c r="AF7" t="n">
        <v>9.868759243026609e-07</v>
      </c>
      <c r="AG7" t="n">
        <v>25.27488425925926</v>
      </c>
      <c r="AH7" t="n">
        <v>4620856.537356759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3502.716661765748</v>
      </c>
      <c r="AB8" t="n">
        <v>4792.571465581181</v>
      </c>
      <c r="AC8" t="n">
        <v>4335.17517132223</v>
      </c>
      <c r="AD8" t="n">
        <v>3502716.661765748</v>
      </c>
      <c r="AE8" t="n">
        <v>4792571.465581181</v>
      </c>
      <c r="AF8" t="n">
        <v>1.031957250917238e-06</v>
      </c>
      <c r="AG8" t="n">
        <v>24.16956018518519</v>
      </c>
      <c r="AH8" t="n">
        <v>4335175.17132223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3331.189512570091</v>
      </c>
      <c r="AB9" t="n">
        <v>4557.880452807916</v>
      </c>
      <c r="AC9" t="n">
        <v>4122.882739417149</v>
      </c>
      <c r="AD9" t="n">
        <v>3331189.512570091</v>
      </c>
      <c r="AE9" t="n">
        <v>4557880.452807916</v>
      </c>
      <c r="AF9" t="n">
        <v>1.070487562574438e-06</v>
      </c>
      <c r="AG9" t="n">
        <v>23.29861111111111</v>
      </c>
      <c r="AH9" t="n">
        <v>4122882.739417149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3198.668052903431</v>
      </c>
      <c r="AB10" t="n">
        <v>4376.5587452578</v>
      </c>
      <c r="AC10" t="n">
        <v>3958.866121149009</v>
      </c>
      <c r="AD10" t="n">
        <v>3198668.052903431</v>
      </c>
      <c r="AE10" t="n">
        <v>4376558.7452578</v>
      </c>
      <c r="AF10" t="n">
        <v>1.10263925440472e-06</v>
      </c>
      <c r="AG10" t="n">
        <v>22.61863425925926</v>
      </c>
      <c r="AH10" t="n">
        <v>3958866.121149009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3086.784743531562</v>
      </c>
      <c r="AB11" t="n">
        <v>4223.475065431954</v>
      </c>
      <c r="AC11" t="n">
        <v>3820.392532871452</v>
      </c>
      <c r="AD11" t="n">
        <v>3086784.743531562</v>
      </c>
      <c r="AE11" t="n">
        <v>4223475.065431954</v>
      </c>
      <c r="AF11" t="n">
        <v>1.130912055799713e-06</v>
      </c>
      <c r="AG11" t="n">
        <v>22.05439814814815</v>
      </c>
      <c r="AH11" t="n">
        <v>3820392.532871452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2988.194660992351</v>
      </c>
      <c r="AB12" t="n">
        <v>4088.579765014328</v>
      </c>
      <c r="AC12" t="n">
        <v>3698.371450598947</v>
      </c>
      <c r="AD12" t="n">
        <v>2988194.660992351</v>
      </c>
      <c r="AE12" t="n">
        <v>4088579.765014328</v>
      </c>
      <c r="AF12" t="n">
        <v>1.156943720498761e-06</v>
      </c>
      <c r="AG12" t="n">
        <v>21.55671296296296</v>
      </c>
      <c r="AH12" t="n">
        <v>3698371.450598947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2922.053640336389</v>
      </c>
      <c r="AB13" t="n">
        <v>3998.082702616941</v>
      </c>
      <c r="AC13" t="n">
        <v>3616.511300823345</v>
      </c>
      <c r="AD13" t="n">
        <v>2922053.640336389</v>
      </c>
      <c r="AE13" t="n">
        <v>3998082.702616941</v>
      </c>
      <c r="AF13" t="n">
        <v>1.178234519110234e-06</v>
      </c>
      <c r="AG13" t="n">
        <v>21.16898148148148</v>
      </c>
      <c r="AH13" t="n">
        <v>3616511.300823345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2846.9593543071</v>
      </c>
      <c r="AB14" t="n">
        <v>3895.335387545578</v>
      </c>
      <c r="AC14" t="n">
        <v>3523.570045295634</v>
      </c>
      <c r="AD14" t="n">
        <v>2846959.3543071</v>
      </c>
      <c r="AE14" t="n">
        <v>3895335.387545578</v>
      </c>
      <c r="AF14" t="n">
        <v>1.199180527460793e-06</v>
      </c>
      <c r="AG14" t="n">
        <v>20.79861111111111</v>
      </c>
      <c r="AH14" t="n">
        <v>3523570.045295634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2797.151292321671</v>
      </c>
      <c r="AB15" t="n">
        <v>3827.185799760498</v>
      </c>
      <c r="AC15" t="n">
        <v>3461.924558520217</v>
      </c>
      <c r="AD15" t="n">
        <v>2797151.292321671</v>
      </c>
      <c r="AE15" t="n">
        <v>3827185.799760498</v>
      </c>
      <c r="AF15" t="n">
        <v>1.216592435636978e-06</v>
      </c>
      <c r="AG15" t="n">
        <v>20.5005787037037</v>
      </c>
      <c r="AH15" t="n">
        <v>3461924.558520217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2738.001337135814</v>
      </c>
      <c r="AB16" t="n">
        <v>3746.254221563351</v>
      </c>
      <c r="AC16" t="n">
        <v>3388.716976558026</v>
      </c>
      <c r="AD16" t="n">
        <v>2738001.337135814</v>
      </c>
      <c r="AE16" t="n">
        <v>3746254.221563351</v>
      </c>
      <c r="AF16" t="n">
        <v>1.233142368160876e-06</v>
      </c>
      <c r="AG16" t="n">
        <v>20.22569444444445</v>
      </c>
      <c r="AH16" t="n">
        <v>3388716.976558026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2697.488336688126</v>
      </c>
      <c r="AB17" t="n">
        <v>3690.822547043384</v>
      </c>
      <c r="AC17" t="n">
        <v>3338.575623255402</v>
      </c>
      <c r="AD17" t="n">
        <v>2697488.336688126</v>
      </c>
      <c r="AE17" t="n">
        <v>3690822.547043384</v>
      </c>
      <c r="AF17" t="n">
        <v>1.248313139641116e-06</v>
      </c>
      <c r="AG17" t="n">
        <v>19.97974537037037</v>
      </c>
      <c r="AH17" t="n">
        <v>3338575.623255402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2650.12585733912</v>
      </c>
      <c r="AB18" t="n">
        <v>3626.019113312948</v>
      </c>
      <c r="AC18" t="n">
        <v>3279.956938288012</v>
      </c>
      <c r="AD18" t="n">
        <v>2650125.85733912</v>
      </c>
      <c r="AE18" t="n">
        <v>3626019.113312948</v>
      </c>
      <c r="AF18" t="n">
        <v>1.261846157382012e-06</v>
      </c>
      <c r="AG18" t="n">
        <v>19.765625</v>
      </c>
      <c r="AH18" t="n">
        <v>3279956.938288012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2621.121926792546</v>
      </c>
      <c r="AB19" t="n">
        <v>3586.334655976016</v>
      </c>
      <c r="AC19" t="n">
        <v>3244.059909861832</v>
      </c>
      <c r="AD19" t="n">
        <v>2621121.926792546</v>
      </c>
      <c r="AE19" t="n">
        <v>3586334.655976016</v>
      </c>
      <c r="AF19" t="n">
        <v>1.273224235992192e-06</v>
      </c>
      <c r="AG19" t="n">
        <v>19.58912037037037</v>
      </c>
      <c r="AH19" t="n">
        <v>3244059.909861832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2593.825029864145</v>
      </c>
      <c r="AB20" t="n">
        <v>3548.985837344475</v>
      </c>
      <c r="AC20" t="n">
        <v>3210.275610061091</v>
      </c>
      <c r="AD20" t="n">
        <v>2593825.029864145</v>
      </c>
      <c r="AE20" t="n">
        <v>3548985.837344475</v>
      </c>
      <c r="AF20" t="n">
        <v>1.284343721906686e-06</v>
      </c>
      <c r="AG20" t="n">
        <v>19.41840277777778</v>
      </c>
      <c r="AH20" t="n">
        <v>3210275.610061091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2567.026872732801</v>
      </c>
      <c r="AB21" t="n">
        <v>3512.319416506114</v>
      </c>
      <c r="AC21" t="n">
        <v>3177.108580965899</v>
      </c>
      <c r="AD21" t="n">
        <v>2567026.872732801</v>
      </c>
      <c r="AE21" t="n">
        <v>3512319.416506113</v>
      </c>
      <c r="AF21" t="n">
        <v>1.295635602951638e-06</v>
      </c>
      <c r="AG21" t="n">
        <v>19.25057870370371</v>
      </c>
      <c r="AH21" t="n">
        <v>3177108.580965899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2533.691012224408</v>
      </c>
      <c r="AB22" t="n">
        <v>3466.707821484156</v>
      </c>
      <c r="AC22" t="n">
        <v>3135.850092556564</v>
      </c>
      <c r="AD22" t="n">
        <v>2533691.012224407</v>
      </c>
      <c r="AE22" t="n">
        <v>3466707.821484156</v>
      </c>
      <c r="AF22" t="n">
        <v>1.304082964344044e-06</v>
      </c>
      <c r="AG22" t="n">
        <v>19.12615740740741</v>
      </c>
      <c r="AH22" t="n">
        <v>3135850.092556564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2508.789814903083</v>
      </c>
      <c r="AB23" t="n">
        <v>3432.636904745826</v>
      </c>
      <c r="AC23" t="n">
        <v>3105.030856292909</v>
      </c>
      <c r="AD23" t="n">
        <v>2508789.814903083</v>
      </c>
      <c r="AE23" t="n">
        <v>3432636.904745826</v>
      </c>
      <c r="AF23" t="n">
        <v>1.314512869736709e-06</v>
      </c>
      <c r="AG23" t="n">
        <v>18.97280092592592</v>
      </c>
      <c r="AH23" t="n">
        <v>3105030.856292909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2490.213885397816</v>
      </c>
      <c r="AB24" t="n">
        <v>3407.220498484547</v>
      </c>
      <c r="AC24" t="n">
        <v>3082.040156173057</v>
      </c>
      <c r="AD24" t="n">
        <v>2490213.885397816</v>
      </c>
      <c r="AE24" t="n">
        <v>3407220.498484547</v>
      </c>
      <c r="AF24" t="n">
        <v>1.322787835998658e-06</v>
      </c>
      <c r="AG24" t="n">
        <v>18.85416666666667</v>
      </c>
      <c r="AH24" t="n">
        <v>3082040.156173057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2474.197407714114</v>
      </c>
      <c r="AB25" t="n">
        <v>3385.306047120578</v>
      </c>
      <c r="AC25" t="n">
        <v>3062.21718929014</v>
      </c>
      <c r="AD25" t="n">
        <v>2474197.407714114</v>
      </c>
      <c r="AE25" t="n">
        <v>3385306.047120578</v>
      </c>
      <c r="AF25" t="n">
        <v>1.329856036347406e-06</v>
      </c>
      <c r="AG25" t="n">
        <v>18.75578703703703</v>
      </c>
      <c r="AH25" t="n">
        <v>3062217.18929014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2459.275783160216</v>
      </c>
      <c r="AB26" t="n">
        <v>3364.889622110318</v>
      </c>
      <c r="AC26" t="n">
        <v>3043.749279228228</v>
      </c>
      <c r="AD26" t="n">
        <v>2459275.783160216</v>
      </c>
      <c r="AE26" t="n">
        <v>3364889.622110318</v>
      </c>
      <c r="AF26" t="n">
        <v>1.336665644000468e-06</v>
      </c>
      <c r="AG26" t="n">
        <v>18.66030092592592</v>
      </c>
      <c r="AH26" t="n">
        <v>3043749.279228228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2443.992605802553</v>
      </c>
      <c r="AB27" t="n">
        <v>3343.978504603363</v>
      </c>
      <c r="AC27" t="n">
        <v>3024.833889427201</v>
      </c>
      <c r="AD27" t="n">
        <v>2443992.605802553</v>
      </c>
      <c r="AE27" t="n">
        <v>3343978.504603364</v>
      </c>
      <c r="AF27" t="n">
        <v>1.343647646783988e-06</v>
      </c>
      <c r="AG27" t="n">
        <v>18.5619212962963</v>
      </c>
      <c r="AH27" t="n">
        <v>3024833.8894272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2415.355787499733</v>
      </c>
      <c r="AB28" t="n">
        <v>3304.796346434184</v>
      </c>
      <c r="AC28" t="n">
        <v>2989.391221441184</v>
      </c>
      <c r="AD28" t="n">
        <v>2415355.787499733</v>
      </c>
      <c r="AE28" t="n">
        <v>3304796.346434184</v>
      </c>
      <c r="AF28" t="n">
        <v>1.350802044697965e-06</v>
      </c>
      <c r="AG28" t="n">
        <v>18.46354166666667</v>
      </c>
      <c r="AH28" t="n">
        <v>2989391.221441184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2403.248251312959</v>
      </c>
      <c r="AB29" t="n">
        <v>3288.23028127664</v>
      </c>
      <c r="AC29" t="n">
        <v>2974.406198291658</v>
      </c>
      <c r="AD29" t="n">
        <v>2403248.251312959</v>
      </c>
      <c r="AE29" t="n">
        <v>3288230.28127664</v>
      </c>
      <c r="AF29" t="n">
        <v>1.356404886437826e-06</v>
      </c>
      <c r="AG29" t="n">
        <v>18.38831018518519</v>
      </c>
      <c r="AH29" t="n">
        <v>2974406.198291658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2393.18886694096</v>
      </c>
      <c r="AB30" t="n">
        <v>3274.466587790153</v>
      </c>
      <c r="AC30" t="n">
        <v>2961.956092394057</v>
      </c>
      <c r="AD30" t="n">
        <v>2393188.86694096</v>
      </c>
      <c r="AE30" t="n">
        <v>3274466.587790153</v>
      </c>
      <c r="AF30" t="n">
        <v>1.361318147655859e-06</v>
      </c>
      <c r="AG30" t="n">
        <v>18.32175925925926</v>
      </c>
      <c r="AH30" t="n">
        <v>2961956.092394057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2381.031722895327</v>
      </c>
      <c r="AB31" t="n">
        <v>3257.832646971574</v>
      </c>
      <c r="AC31" t="n">
        <v>2946.909671541322</v>
      </c>
      <c r="AD31" t="n">
        <v>2381031.722895327</v>
      </c>
      <c r="AE31" t="n">
        <v>3257832.646971574</v>
      </c>
      <c r="AF31" t="n">
        <v>1.367007186960949e-06</v>
      </c>
      <c r="AG31" t="n">
        <v>18.24652777777778</v>
      </c>
      <c r="AH31" t="n">
        <v>2946909.671541322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2369.624159996997</v>
      </c>
      <c r="AB32" t="n">
        <v>3242.22431614792</v>
      </c>
      <c r="AC32" t="n">
        <v>2932.790977905048</v>
      </c>
      <c r="AD32" t="n">
        <v>2369624.159996997</v>
      </c>
      <c r="AE32" t="n">
        <v>3242224.316147921</v>
      </c>
      <c r="AF32" t="n">
        <v>1.372523831135581e-06</v>
      </c>
      <c r="AG32" t="n">
        <v>18.17129629629629</v>
      </c>
      <c r="AH32" t="n">
        <v>2932790.977905048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2361.716964217255</v>
      </c>
      <c r="AB33" t="n">
        <v>3231.40534204122</v>
      </c>
      <c r="AC33" t="n">
        <v>2923.004551502566</v>
      </c>
      <c r="AD33" t="n">
        <v>2361716.964217255</v>
      </c>
      <c r="AE33" t="n">
        <v>3231405.34204122</v>
      </c>
      <c r="AF33" t="n">
        <v>1.376316524005641e-06</v>
      </c>
      <c r="AG33" t="n">
        <v>18.12210648148148</v>
      </c>
      <c r="AH33" t="n">
        <v>2923004.551502566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2354.587393647917</v>
      </c>
      <c r="AB34" t="n">
        <v>3221.650349053797</v>
      </c>
      <c r="AC34" t="n">
        <v>2914.180561354644</v>
      </c>
      <c r="AD34" t="n">
        <v>2354587.393647917</v>
      </c>
      <c r="AE34" t="n">
        <v>3221650.349053797</v>
      </c>
      <c r="AF34" t="n">
        <v>1.379764426614787e-06</v>
      </c>
      <c r="AG34" t="n">
        <v>18.07581018518519</v>
      </c>
      <c r="AH34" t="n">
        <v>2914180.561354645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2341.39857181449</v>
      </c>
      <c r="AB35" t="n">
        <v>3203.604821171547</v>
      </c>
      <c r="AC35" t="n">
        <v>2897.857273326419</v>
      </c>
      <c r="AD35" t="n">
        <v>2341398.57181449</v>
      </c>
      <c r="AE35" t="n">
        <v>3203604.821171546</v>
      </c>
      <c r="AF35" t="n">
        <v>1.385970651311249e-06</v>
      </c>
      <c r="AG35" t="n">
        <v>17.99479166666667</v>
      </c>
      <c r="AH35" t="n">
        <v>2897857.273326419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2336.262958464633</v>
      </c>
      <c r="AB36" t="n">
        <v>3196.578048419</v>
      </c>
      <c r="AC36" t="n">
        <v>2891.501125903239</v>
      </c>
      <c r="AD36" t="n">
        <v>2336262.958464633</v>
      </c>
      <c r="AE36" t="n">
        <v>3196578.048419001</v>
      </c>
      <c r="AF36" t="n">
        <v>1.388987566094251e-06</v>
      </c>
      <c r="AG36" t="n">
        <v>17.95717592592593</v>
      </c>
      <c r="AH36" t="n">
        <v>2891501.125903239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2326.81734393538</v>
      </c>
      <c r="AB37" t="n">
        <v>3183.654141908974</v>
      </c>
      <c r="AC37" t="n">
        <v>2879.810658891713</v>
      </c>
      <c r="AD37" t="n">
        <v>2326817.34393538</v>
      </c>
      <c r="AE37" t="n">
        <v>3183654.141908974</v>
      </c>
      <c r="AF37" t="n">
        <v>1.393211246790454e-06</v>
      </c>
      <c r="AG37" t="n">
        <v>17.90219907407407</v>
      </c>
      <c r="AH37" t="n">
        <v>2879810.658891713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2318.676788214267</v>
      </c>
      <c r="AB38" t="n">
        <v>3172.515874435374</v>
      </c>
      <c r="AC38" t="n">
        <v>2869.735412033137</v>
      </c>
      <c r="AD38" t="n">
        <v>2318676.788214267</v>
      </c>
      <c r="AE38" t="n">
        <v>3172515.874435374</v>
      </c>
      <c r="AF38" t="n">
        <v>1.397348729921429e-06</v>
      </c>
      <c r="AG38" t="n">
        <v>17.85011574074074</v>
      </c>
      <c r="AH38" t="n">
        <v>2869735.412033137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2299.493093332124</v>
      </c>
      <c r="AB39" t="n">
        <v>3146.267896772737</v>
      </c>
      <c r="AC39" t="n">
        <v>2845.992504519355</v>
      </c>
      <c r="AD39" t="n">
        <v>2299493.093332124</v>
      </c>
      <c r="AE39" t="n">
        <v>3146267.896772738</v>
      </c>
      <c r="AF39" t="n">
        <v>1.400624237400117e-06</v>
      </c>
      <c r="AG39" t="n">
        <v>17.80671296296297</v>
      </c>
      <c r="AH39" t="n">
        <v>2845992.504519355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2296.78979153909</v>
      </c>
      <c r="AB40" t="n">
        <v>3142.56911999825</v>
      </c>
      <c r="AC40" t="n">
        <v>2842.64673380896</v>
      </c>
      <c r="AD40" t="n">
        <v>2296789.79153909</v>
      </c>
      <c r="AE40" t="n">
        <v>3142569.11999825</v>
      </c>
      <c r="AF40" t="n">
        <v>1.402261991139461e-06</v>
      </c>
      <c r="AG40" t="n">
        <v>17.78645833333333</v>
      </c>
      <c r="AH40" t="n">
        <v>2842646.73380896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2287.477581842376</v>
      </c>
      <c r="AB41" t="n">
        <v>3129.827743865507</v>
      </c>
      <c r="AC41" t="n">
        <v>2831.121376731693</v>
      </c>
      <c r="AD41" t="n">
        <v>2287477.581842376</v>
      </c>
      <c r="AE41" t="n">
        <v>3129827.743865507</v>
      </c>
      <c r="AF41" t="n">
        <v>1.406571869400893e-06</v>
      </c>
      <c r="AG41" t="n">
        <v>17.73148148148148</v>
      </c>
      <c r="AH41" t="n">
        <v>2831121.376731693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2280.850080240436</v>
      </c>
      <c r="AB42" t="n">
        <v>3120.759703788998</v>
      </c>
      <c r="AC42" t="n">
        <v>2822.918777673011</v>
      </c>
      <c r="AD42" t="n">
        <v>2280850.080240436</v>
      </c>
      <c r="AE42" t="n">
        <v>3120759.703788998</v>
      </c>
      <c r="AF42" t="n">
        <v>1.410192167140495e-06</v>
      </c>
      <c r="AG42" t="n">
        <v>17.68807870370371</v>
      </c>
      <c r="AH42" t="n">
        <v>2822918.777673011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2275.423648060193</v>
      </c>
      <c r="AB43" t="n">
        <v>3113.335019882697</v>
      </c>
      <c r="AC43" t="n">
        <v>2816.202695178119</v>
      </c>
      <c r="AD43" t="n">
        <v>2275423.648060193</v>
      </c>
      <c r="AE43" t="n">
        <v>3113335.019882697</v>
      </c>
      <c r="AF43" t="n">
        <v>1.412691896532126e-06</v>
      </c>
      <c r="AG43" t="n">
        <v>17.65625</v>
      </c>
      <c r="AH43" t="n">
        <v>2816202.695178119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2269.722790264533</v>
      </c>
      <c r="AB44" t="n">
        <v>3105.534854742579</v>
      </c>
      <c r="AC44" t="n">
        <v>2809.146966851373</v>
      </c>
      <c r="AD44" t="n">
        <v>2269722.790264533</v>
      </c>
      <c r="AE44" t="n">
        <v>3105534.854742579</v>
      </c>
      <c r="AF44" t="n">
        <v>1.416053601576043e-06</v>
      </c>
      <c r="AG44" t="n">
        <v>17.61284722222222</v>
      </c>
      <c r="AH44" t="n">
        <v>2809146.966851373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2264.790770623815</v>
      </c>
      <c r="AB45" t="n">
        <v>3098.786647884797</v>
      </c>
      <c r="AC45" t="n">
        <v>2803.042799384931</v>
      </c>
      <c r="AD45" t="n">
        <v>2264790.770623815</v>
      </c>
      <c r="AE45" t="n">
        <v>3098786.647884797</v>
      </c>
      <c r="AF45" t="n">
        <v>1.418380935837216e-06</v>
      </c>
      <c r="AG45" t="n">
        <v>17.58391203703704</v>
      </c>
      <c r="AH45" t="n">
        <v>2803042.799384931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2259.029657387807</v>
      </c>
      <c r="AB46" t="n">
        <v>3090.904038592913</v>
      </c>
      <c r="AC46" t="n">
        <v>2795.912495260553</v>
      </c>
      <c r="AD46" t="n">
        <v>2259029.657387807</v>
      </c>
      <c r="AE46" t="n">
        <v>3090904.038592913</v>
      </c>
      <c r="AF46" t="n">
        <v>1.420966862794075e-06</v>
      </c>
      <c r="AG46" t="n">
        <v>17.55208333333333</v>
      </c>
      <c r="AH46" t="n">
        <v>2795912.495260553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2252.430625560533</v>
      </c>
      <c r="AB47" t="n">
        <v>3081.874952118099</v>
      </c>
      <c r="AC47" t="n">
        <v>2787.745132126493</v>
      </c>
      <c r="AD47" t="n">
        <v>2252430.625560533</v>
      </c>
      <c r="AE47" t="n">
        <v>3081874.952118099</v>
      </c>
      <c r="AF47" t="n">
        <v>1.424500962968449e-06</v>
      </c>
      <c r="AG47" t="n">
        <v>17.50868055555555</v>
      </c>
      <c r="AH47" t="n">
        <v>2787745.132126492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2249.479536257526</v>
      </c>
      <c r="AB48" t="n">
        <v>3077.837141540851</v>
      </c>
      <c r="AC48" t="n">
        <v>2784.092684523635</v>
      </c>
      <c r="AD48" t="n">
        <v>2249479.536257525</v>
      </c>
      <c r="AE48" t="n">
        <v>3077837.141540851</v>
      </c>
      <c r="AF48" t="n">
        <v>1.426397309403479e-06</v>
      </c>
      <c r="AG48" t="n">
        <v>17.48553240740741</v>
      </c>
      <c r="AH48" t="n">
        <v>2784092.684523636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2245.804169772294</v>
      </c>
      <c r="AB49" t="n">
        <v>3072.808342970034</v>
      </c>
      <c r="AC49" t="n">
        <v>2779.543827430453</v>
      </c>
      <c r="AD49" t="n">
        <v>2245804.169772294</v>
      </c>
      <c r="AE49" t="n">
        <v>3072808.342970034</v>
      </c>
      <c r="AF49" t="n">
        <v>1.428379853403738e-06</v>
      </c>
      <c r="AG49" t="n">
        <v>17.45949074074074</v>
      </c>
      <c r="AH49" t="n">
        <v>2779543.827430453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2241.818332074816</v>
      </c>
      <c r="AB50" t="n">
        <v>3067.354743989594</v>
      </c>
      <c r="AC50" t="n">
        <v>2774.610712282533</v>
      </c>
      <c r="AD50" t="n">
        <v>2241818.332074816</v>
      </c>
      <c r="AE50" t="n">
        <v>3067354.743989594</v>
      </c>
      <c r="AF50" t="n">
        <v>1.430362397403997e-06</v>
      </c>
      <c r="AG50" t="n">
        <v>17.43634259259259</v>
      </c>
      <c r="AH50" t="n">
        <v>2774610.712282533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2236.835665994733</v>
      </c>
      <c r="AB51" t="n">
        <v>3060.53724043911</v>
      </c>
      <c r="AC51" t="n">
        <v>2768.44386170248</v>
      </c>
      <c r="AD51" t="n">
        <v>2236835.665994733</v>
      </c>
      <c r="AE51" t="n">
        <v>3060537.24043911</v>
      </c>
      <c r="AF51" t="n">
        <v>1.432862126795627e-06</v>
      </c>
      <c r="AG51" t="n">
        <v>17.40740740740741</v>
      </c>
      <c r="AH51" t="n">
        <v>2768443.86170248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2232.831081731806</v>
      </c>
      <c r="AB52" t="n">
        <v>3055.057991580784</v>
      </c>
      <c r="AC52" t="n">
        <v>2763.48754466502</v>
      </c>
      <c r="AD52" t="n">
        <v>2232831.081731806</v>
      </c>
      <c r="AE52" t="n">
        <v>3055057.991580784</v>
      </c>
      <c r="AF52" t="n">
        <v>1.434844670795886e-06</v>
      </c>
      <c r="AG52" t="n">
        <v>17.38425925925926</v>
      </c>
      <c r="AH52" t="n">
        <v>2763487.54466502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2230.43255439731</v>
      </c>
      <c r="AB53" t="n">
        <v>3051.776220666169</v>
      </c>
      <c r="AC53" t="n">
        <v>2760.518981360501</v>
      </c>
      <c r="AD53" t="n">
        <v>2230432.55439731</v>
      </c>
      <c r="AE53" t="n">
        <v>3051776.220666169</v>
      </c>
      <c r="AF53" t="n">
        <v>1.436396226970001e-06</v>
      </c>
      <c r="AG53" t="n">
        <v>17.36400462962963</v>
      </c>
      <c r="AH53" t="n">
        <v>2760518.981360501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2226.188858534063</v>
      </c>
      <c r="AB54" t="n">
        <v>3045.969808767425</v>
      </c>
      <c r="AC54" t="n">
        <v>2755.266725264024</v>
      </c>
      <c r="AD54" t="n">
        <v>2226188.858534063</v>
      </c>
      <c r="AE54" t="n">
        <v>3045969.808767425</v>
      </c>
      <c r="AF54" t="n">
        <v>1.438637363665946e-06</v>
      </c>
      <c r="AG54" t="n">
        <v>17.33796296296297</v>
      </c>
      <c r="AH54" t="n">
        <v>2755266.725264024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2222.616430645312</v>
      </c>
      <c r="AB55" t="n">
        <v>3041.081855325642</v>
      </c>
      <c r="AC55" t="n">
        <v>2750.845271238439</v>
      </c>
      <c r="AD55" t="n">
        <v>2222616.430645312</v>
      </c>
      <c r="AE55" t="n">
        <v>3041081.855325642</v>
      </c>
      <c r="AF55" t="n">
        <v>1.440361314970518e-06</v>
      </c>
      <c r="AG55" t="n">
        <v>17.31481481481482</v>
      </c>
      <c r="AH55" t="n">
        <v>2750845.271238439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2218.545394191205</v>
      </c>
      <c r="AB56" t="n">
        <v>3035.511683647679</v>
      </c>
      <c r="AC56" t="n">
        <v>2745.806708927636</v>
      </c>
      <c r="AD56" t="n">
        <v>2218545.394191205</v>
      </c>
      <c r="AE56" t="n">
        <v>3035511.683647679</v>
      </c>
      <c r="AF56" t="n">
        <v>1.442688649231691e-06</v>
      </c>
      <c r="AG56" t="n">
        <v>17.28877314814815</v>
      </c>
      <c r="AH56" t="n">
        <v>2745806.708927636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2217.079612242084</v>
      </c>
      <c r="AB57" t="n">
        <v>3033.506136119155</v>
      </c>
      <c r="AC57" t="n">
        <v>2743.99256804043</v>
      </c>
      <c r="AD57" t="n">
        <v>2217079.612242084</v>
      </c>
      <c r="AE57" t="n">
        <v>3033506.136119155</v>
      </c>
      <c r="AF57" t="n">
        <v>1.443809217579664e-06</v>
      </c>
      <c r="AG57" t="n">
        <v>17.27430555555556</v>
      </c>
      <c r="AH57" t="n">
        <v>2743992.568040431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2215.51572430022</v>
      </c>
      <c r="AB58" t="n">
        <v>3031.366355643231</v>
      </c>
      <c r="AC58" t="n">
        <v>2742.057005209928</v>
      </c>
      <c r="AD58" t="n">
        <v>2215515.724300221</v>
      </c>
      <c r="AE58" t="n">
        <v>3031366.355643231</v>
      </c>
      <c r="AF58" t="n">
        <v>1.444326402971036e-06</v>
      </c>
      <c r="AG58" t="n">
        <v>17.26851851851852</v>
      </c>
      <c r="AH58" t="n">
        <v>2742057.005209928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2211.926563655896</v>
      </c>
      <c r="AB59" t="n">
        <v>3026.455507707073</v>
      </c>
      <c r="AC59" t="n">
        <v>2737.614841708379</v>
      </c>
      <c r="AD59" t="n">
        <v>2211926.563655896</v>
      </c>
      <c r="AE59" t="n">
        <v>3026455.507707073</v>
      </c>
      <c r="AF59" t="n">
        <v>1.446308946971294e-06</v>
      </c>
      <c r="AG59" t="n">
        <v>17.24537037037037</v>
      </c>
      <c r="AH59" t="n">
        <v>2737614.841708379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2207.697362663695</v>
      </c>
      <c r="AB60" t="n">
        <v>3020.668928330365</v>
      </c>
      <c r="AC60" t="n">
        <v>2732.38052534587</v>
      </c>
      <c r="AD60" t="n">
        <v>2207697.362663696</v>
      </c>
      <c r="AE60" t="n">
        <v>3020668.928330366</v>
      </c>
      <c r="AF60" t="n">
        <v>1.448550083667239e-06</v>
      </c>
      <c r="AG60" t="n">
        <v>17.21932870370371</v>
      </c>
      <c r="AH60" t="n">
        <v>2732380.525345869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2205.468502967215</v>
      </c>
      <c r="AB61" t="n">
        <v>3017.619304163289</v>
      </c>
      <c r="AC61" t="n">
        <v>2729.621953029125</v>
      </c>
      <c r="AD61" t="n">
        <v>2205468.502967215</v>
      </c>
      <c r="AE61" t="n">
        <v>3017619.304163289</v>
      </c>
      <c r="AF61" t="n">
        <v>1.450187837406583e-06</v>
      </c>
      <c r="AG61" t="n">
        <v>17.19907407407407</v>
      </c>
      <c r="AH61" t="n">
        <v>2729621.953029125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2199.186126266544</v>
      </c>
      <c r="AB62" t="n">
        <v>3009.023479202532</v>
      </c>
      <c r="AC62" t="n">
        <v>2721.846501538306</v>
      </c>
      <c r="AD62" t="n">
        <v>2199186.126266544</v>
      </c>
      <c r="AE62" t="n">
        <v>3009023.479202532</v>
      </c>
      <c r="AF62" t="n">
        <v>1.453032357059128e-06</v>
      </c>
      <c r="AG62" t="n">
        <v>17.16435185185185</v>
      </c>
      <c r="AH62" t="n">
        <v>2721846.501538306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2200.720473225942</v>
      </c>
      <c r="AB63" t="n">
        <v>3011.122840402991</v>
      </c>
      <c r="AC63" t="n">
        <v>2723.745502652265</v>
      </c>
      <c r="AD63" t="n">
        <v>2200720.473225941</v>
      </c>
      <c r="AE63" t="n">
        <v>3011122.840402991</v>
      </c>
      <c r="AF63" t="n">
        <v>1.452515171667756e-06</v>
      </c>
      <c r="AG63" t="n">
        <v>17.17013888888889</v>
      </c>
      <c r="AH63" t="n">
        <v>2723745.502652265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2185.199051746202</v>
      </c>
      <c r="AB64" t="n">
        <v>2989.88574677745</v>
      </c>
      <c r="AC64" t="n">
        <v>2704.535247436011</v>
      </c>
      <c r="AD64" t="n">
        <v>2185199.051746202</v>
      </c>
      <c r="AE64" t="n">
        <v>2989885.74677745</v>
      </c>
      <c r="AF64" t="n">
        <v>1.454239122972329e-06</v>
      </c>
      <c r="AG64" t="n">
        <v>17.14988425925926</v>
      </c>
      <c r="AH64" t="n">
        <v>2704535.247436011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2178.940059752388</v>
      </c>
      <c r="AB65" t="n">
        <v>2981.321917804275</v>
      </c>
      <c r="AC65" t="n">
        <v>2696.788738280627</v>
      </c>
      <c r="AD65" t="n">
        <v>2178940.059752388</v>
      </c>
      <c r="AE65" t="n">
        <v>2981321.917804275</v>
      </c>
      <c r="AF65" t="n">
        <v>1.457169840190102e-06</v>
      </c>
      <c r="AG65" t="n">
        <v>17.11516203703704</v>
      </c>
      <c r="AH65" t="n">
        <v>2696788.738280626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2179.197591065819</v>
      </c>
      <c r="AB66" t="n">
        <v>2981.674283508792</v>
      </c>
      <c r="AC66" t="n">
        <v>2697.107474696853</v>
      </c>
      <c r="AD66" t="n">
        <v>2179197.591065819</v>
      </c>
      <c r="AE66" t="n">
        <v>2981674.283508792</v>
      </c>
      <c r="AF66" t="n">
        <v>1.457169840190102e-06</v>
      </c>
      <c r="AG66" t="n">
        <v>17.11516203703704</v>
      </c>
      <c r="AH66" t="n">
        <v>2697107.474696853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2174.858864760552</v>
      </c>
      <c r="AB67" t="n">
        <v>2975.73784676683</v>
      </c>
      <c r="AC67" t="n">
        <v>2691.737603145702</v>
      </c>
      <c r="AD67" t="n">
        <v>2174858.864760552</v>
      </c>
      <c r="AE67" t="n">
        <v>2975737.846766829</v>
      </c>
      <c r="AF67" t="n">
        <v>1.459410976886047e-06</v>
      </c>
      <c r="AG67" t="n">
        <v>17.08912037037037</v>
      </c>
      <c r="AH67" t="n">
        <v>2691737.603145702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2175.379988061251</v>
      </c>
      <c r="AB68" t="n">
        <v>2976.450870657184</v>
      </c>
      <c r="AC68" t="n">
        <v>2692.382577036697</v>
      </c>
      <c r="AD68" t="n">
        <v>2175379.988061252</v>
      </c>
      <c r="AE68" t="n">
        <v>2976450.870657184</v>
      </c>
      <c r="AF68" t="n">
        <v>1.459066186625133e-06</v>
      </c>
      <c r="AG68" t="n">
        <v>17.09490740740741</v>
      </c>
      <c r="AH68" t="n">
        <v>2692382.577036696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2171.594884891379</v>
      </c>
      <c r="AB69" t="n">
        <v>2971.271925513199</v>
      </c>
      <c r="AC69" t="n">
        <v>2687.697903148558</v>
      </c>
      <c r="AD69" t="n">
        <v>2171594.88489138</v>
      </c>
      <c r="AE69" t="n">
        <v>2971271.925513199</v>
      </c>
      <c r="AF69" t="n">
        <v>1.461307323321077e-06</v>
      </c>
      <c r="AG69" t="n">
        <v>17.06886574074074</v>
      </c>
      <c r="AH69" t="n">
        <v>2687697.903148558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2167.687327268281</v>
      </c>
      <c r="AB70" t="n">
        <v>2965.925432783999</v>
      </c>
      <c r="AC70" t="n">
        <v>2682.861672181583</v>
      </c>
      <c r="AD70" t="n">
        <v>2167687.327268281</v>
      </c>
      <c r="AE70" t="n">
        <v>2965925.432783999</v>
      </c>
      <c r="AF70" t="n">
        <v>1.463548460017022e-06</v>
      </c>
      <c r="AG70" t="n">
        <v>17.04282407407407</v>
      </c>
      <c r="AH70" t="n">
        <v>2682861.672181583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2169.802575556556</v>
      </c>
      <c r="AB71" t="n">
        <v>2968.819608810185</v>
      </c>
      <c r="AC71" t="n">
        <v>2685.479632109832</v>
      </c>
      <c r="AD71" t="n">
        <v>2169802.575556556</v>
      </c>
      <c r="AE71" t="n">
        <v>2968819.608810185</v>
      </c>
      <c r="AF71" t="n">
        <v>1.46303127462565e-06</v>
      </c>
      <c r="AG71" t="n">
        <v>17.04861111111111</v>
      </c>
      <c r="AH71" t="n">
        <v>2685479.632109832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2163.90628715953</v>
      </c>
      <c r="AB72" t="n">
        <v>2960.752046899489</v>
      </c>
      <c r="AC72" t="n">
        <v>2678.182026984999</v>
      </c>
      <c r="AD72" t="n">
        <v>2163906.28715953</v>
      </c>
      <c r="AE72" t="n">
        <v>2960752.046899489</v>
      </c>
      <c r="AF72" t="n">
        <v>1.465617201582509e-06</v>
      </c>
      <c r="AG72" t="n">
        <v>17.01678240740741</v>
      </c>
      <c r="AH72" t="n">
        <v>2678182.026984998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2166.010614643078</v>
      </c>
      <c r="AB73" t="n">
        <v>2963.631280598856</v>
      </c>
      <c r="AC73" t="n">
        <v>2680.786470661128</v>
      </c>
      <c r="AD73" t="n">
        <v>2166010.614643078</v>
      </c>
      <c r="AE73" t="n">
        <v>2963631.280598857</v>
      </c>
      <c r="AF73" t="n">
        <v>1.465013818625908e-06</v>
      </c>
      <c r="AG73" t="n">
        <v>17.02546296296297</v>
      </c>
      <c r="AH73" t="n">
        <v>2680786.470661128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2161.354089384416</v>
      </c>
      <c r="AB74" t="n">
        <v>2957.260017308559</v>
      </c>
      <c r="AC74" t="n">
        <v>2675.023271797132</v>
      </c>
      <c r="AD74" t="n">
        <v>2161354.089384416</v>
      </c>
      <c r="AE74" t="n">
        <v>2957260.017308559</v>
      </c>
      <c r="AF74" t="n">
        <v>1.467254955321853e-06</v>
      </c>
      <c r="AG74" t="n">
        <v>16.9994212962963</v>
      </c>
      <c r="AH74" t="n">
        <v>2675023.271797132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2161.03951694676</v>
      </c>
      <c r="AB75" t="n">
        <v>2956.829605421402</v>
      </c>
      <c r="AC75" t="n">
        <v>2674.633937816398</v>
      </c>
      <c r="AD75" t="n">
        <v>2161039.51694676</v>
      </c>
      <c r="AE75" t="n">
        <v>2956829.605421402</v>
      </c>
      <c r="AF75" t="n">
        <v>1.467513548017539e-06</v>
      </c>
      <c r="AG75" t="n">
        <v>16.99652777777778</v>
      </c>
      <c r="AH75" t="n">
        <v>2674633.937816398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2155.381852207212</v>
      </c>
      <c r="AB76" t="n">
        <v>2949.0885389262</v>
      </c>
      <c r="AC76" t="n">
        <v>2667.631667842843</v>
      </c>
      <c r="AD76" t="n">
        <v>2155381.852207212</v>
      </c>
      <c r="AE76" t="n">
        <v>2949088.5389262</v>
      </c>
      <c r="AF76" t="n">
        <v>1.470013277409169e-06</v>
      </c>
      <c r="AG76" t="n">
        <v>16.96759259259259</v>
      </c>
      <c r="AH76" t="n">
        <v>2667631.667842843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2158.983391795578</v>
      </c>
      <c r="AB77" t="n">
        <v>2954.016324279716</v>
      </c>
      <c r="AC77" t="n">
        <v>2672.08915227841</v>
      </c>
      <c r="AD77" t="n">
        <v>2158983.391795578</v>
      </c>
      <c r="AE77" t="n">
        <v>2954016.324279716</v>
      </c>
      <c r="AF77" t="n">
        <v>1.469065104191654e-06</v>
      </c>
      <c r="AG77" t="n">
        <v>16.97916666666667</v>
      </c>
      <c r="AH77" t="n">
        <v>2672089.152278409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2153.039180531103</v>
      </c>
      <c r="AB78" t="n">
        <v>2945.883192187567</v>
      </c>
      <c r="AC78" t="n">
        <v>2664.732234898213</v>
      </c>
      <c r="AD78" t="n">
        <v>2153039.180531103</v>
      </c>
      <c r="AE78" t="n">
        <v>2945883.192187567</v>
      </c>
      <c r="AF78" t="n">
        <v>1.471651031148513e-06</v>
      </c>
      <c r="AG78" t="n">
        <v>16.94733796296297</v>
      </c>
      <c r="AH78" t="n">
        <v>2664732.234898213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2153.852481716347</v>
      </c>
      <c r="AB79" t="n">
        <v>2946.995986749535</v>
      </c>
      <c r="AC79" t="n">
        <v>2665.738825909003</v>
      </c>
      <c r="AD79" t="n">
        <v>2153852.481716347</v>
      </c>
      <c r="AE79" t="n">
        <v>2946995.986749535</v>
      </c>
      <c r="AF79" t="n">
        <v>1.471651031148513e-06</v>
      </c>
      <c r="AG79" t="n">
        <v>16.94733796296297</v>
      </c>
      <c r="AH79" t="n">
        <v>2665738.825909004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2154.314630779675</v>
      </c>
      <c r="AB80" t="n">
        <v>2947.628319486558</v>
      </c>
      <c r="AC80" t="n">
        <v>2666.310809697089</v>
      </c>
      <c r="AD80" t="n">
        <v>2154314.630779675</v>
      </c>
      <c r="AE80" t="n">
        <v>2947628.319486558</v>
      </c>
      <c r="AF80" t="n">
        <v>1.47122004332237e-06</v>
      </c>
      <c r="AG80" t="n">
        <v>16.953125</v>
      </c>
      <c r="AH80" t="n">
        <v>2666310.809697089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2150.693370123298</v>
      </c>
      <c r="AB81" t="n">
        <v>2942.673550897759</v>
      </c>
      <c r="AC81" t="n">
        <v>2661.828917268344</v>
      </c>
      <c r="AD81" t="n">
        <v>2150693.370123298</v>
      </c>
      <c r="AE81" t="n">
        <v>2942673.550897758</v>
      </c>
      <c r="AF81" t="n">
        <v>1.473288784887858e-06</v>
      </c>
      <c r="AG81" t="n">
        <v>16.92997685185185</v>
      </c>
      <c r="AH81" t="n">
        <v>2661828.917268344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2152.667125342766</v>
      </c>
      <c r="AB82" t="n">
        <v>2945.374129864969</v>
      </c>
      <c r="AC82" t="n">
        <v>2664.27175676921</v>
      </c>
      <c r="AD82" t="n">
        <v>2152667.125342766</v>
      </c>
      <c r="AE82" t="n">
        <v>2945374.129864969</v>
      </c>
      <c r="AF82" t="n">
        <v>1.472771599496486e-06</v>
      </c>
      <c r="AG82" t="n">
        <v>16.93576388888889</v>
      </c>
      <c r="AH82" t="n">
        <v>2664271.75676921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2145.211077285235</v>
      </c>
      <c r="AB83" t="n">
        <v>2935.17243597503</v>
      </c>
      <c r="AC83" t="n">
        <v>2655.043698225959</v>
      </c>
      <c r="AD83" t="n">
        <v>2145211.077285235</v>
      </c>
      <c r="AE83" t="n">
        <v>2935172.43597503</v>
      </c>
      <c r="AF83" t="n">
        <v>1.476133304540402e-06</v>
      </c>
      <c r="AG83" t="n">
        <v>16.89814814814815</v>
      </c>
      <c r="AH83" t="n">
        <v>2655043.698225959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2146.820100662387</v>
      </c>
      <c r="AB84" t="n">
        <v>2937.37397274475</v>
      </c>
      <c r="AC84" t="n">
        <v>2657.035123416254</v>
      </c>
      <c r="AD84" t="n">
        <v>2146820.100662387</v>
      </c>
      <c r="AE84" t="n">
        <v>2937373.972744749</v>
      </c>
      <c r="AF84" t="n">
        <v>1.475616119149031e-06</v>
      </c>
      <c r="AG84" t="n">
        <v>16.90104166666667</v>
      </c>
      <c r="AH84" t="n">
        <v>2657035.123416253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2148.027237907929</v>
      </c>
      <c r="AB85" t="n">
        <v>2939.025631179238</v>
      </c>
      <c r="AC85" t="n">
        <v>2658.529149887871</v>
      </c>
      <c r="AD85" t="n">
        <v>2148027.237907929</v>
      </c>
      <c r="AE85" t="n">
        <v>2939025.631179238</v>
      </c>
      <c r="AF85" t="n">
        <v>1.475271328888116e-06</v>
      </c>
      <c r="AG85" t="n">
        <v>16.90682870370371</v>
      </c>
      <c r="AH85" t="n">
        <v>2658529.149887871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2143.071879326546</v>
      </c>
      <c r="AB86" t="n">
        <v>2932.245490953197</v>
      </c>
      <c r="AC86" t="n">
        <v>2652.396096729018</v>
      </c>
      <c r="AD86" t="n">
        <v>2143071.879326546</v>
      </c>
      <c r="AE86" t="n">
        <v>2932245.490953197</v>
      </c>
      <c r="AF86" t="n">
        <v>1.477943453410204e-06</v>
      </c>
      <c r="AG86" t="n">
        <v>16.875</v>
      </c>
      <c r="AH86" t="n">
        <v>2652396.096729018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2143.080929699428</v>
      </c>
      <c r="AB87" t="n">
        <v>2932.257874072649</v>
      </c>
      <c r="AC87" t="n">
        <v>2652.407298020928</v>
      </c>
      <c r="AD87" t="n">
        <v>2143080.929699427</v>
      </c>
      <c r="AE87" t="n">
        <v>2932257.874072649</v>
      </c>
      <c r="AF87" t="n">
        <v>1.478288243671119e-06</v>
      </c>
      <c r="AG87" t="n">
        <v>16.87210648148148</v>
      </c>
      <c r="AH87" t="n">
        <v>2652407.298020928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2143.128304107882</v>
      </c>
      <c r="AB88" t="n">
        <v>2932.322693828307</v>
      </c>
      <c r="AC88" t="n">
        <v>2652.465931470082</v>
      </c>
      <c r="AD88" t="n">
        <v>2143128.304107882</v>
      </c>
      <c r="AE88" t="n">
        <v>2932322.693828307</v>
      </c>
      <c r="AF88" t="n">
        <v>1.477943453410204e-06</v>
      </c>
      <c r="AG88" t="n">
        <v>16.875</v>
      </c>
      <c r="AH88" t="n">
        <v>2652465.931470082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2140.398405391424</v>
      </c>
      <c r="AB89" t="n">
        <v>2928.587525969818</v>
      </c>
      <c r="AC89" t="n">
        <v>2649.087242789666</v>
      </c>
      <c r="AD89" t="n">
        <v>2140398.405391423</v>
      </c>
      <c r="AE89" t="n">
        <v>2928587.525969818</v>
      </c>
      <c r="AF89" t="n">
        <v>1.480012194975691e-06</v>
      </c>
      <c r="AG89" t="n">
        <v>16.85185185185185</v>
      </c>
      <c r="AH89" t="n">
        <v>2649087.242789666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2139.891027131711</v>
      </c>
      <c r="AB90" t="n">
        <v>2927.893308650931</v>
      </c>
      <c r="AC90" t="n">
        <v>2648.459280597353</v>
      </c>
      <c r="AD90" t="n">
        <v>2139891.027131711</v>
      </c>
      <c r="AE90" t="n">
        <v>2927893.30865093</v>
      </c>
      <c r="AF90" t="n">
        <v>1.48009839254092e-06</v>
      </c>
      <c r="AG90" t="n">
        <v>16.85185185185185</v>
      </c>
      <c r="AH90" t="n">
        <v>2648459.280597353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2138.456458822851</v>
      </c>
      <c r="AB91" t="n">
        <v>2925.930469002062</v>
      </c>
      <c r="AC91" t="n">
        <v>2646.683771609709</v>
      </c>
      <c r="AD91" t="n">
        <v>2138456.458822852</v>
      </c>
      <c r="AE91" t="n">
        <v>2925930.469002062</v>
      </c>
      <c r="AF91" t="n">
        <v>1.480270787671377e-06</v>
      </c>
      <c r="AG91" t="n">
        <v>16.84895833333333</v>
      </c>
      <c r="AH91" t="n">
        <v>2646683.771609709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2136.685446594726</v>
      </c>
      <c r="AB92" t="n">
        <v>2923.507291939995</v>
      </c>
      <c r="AC92" t="n">
        <v>2644.491859165495</v>
      </c>
      <c r="AD92" t="n">
        <v>2136685.446594726</v>
      </c>
      <c r="AE92" t="n">
        <v>2923507.291939995</v>
      </c>
      <c r="AF92" t="n">
        <v>1.482339529236864e-06</v>
      </c>
      <c r="AG92" t="n">
        <v>16.82581018518519</v>
      </c>
      <c r="AH92" t="n">
        <v>2644491.859165495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2137.211813881432</v>
      </c>
      <c r="AB93" t="n">
        <v>2924.227490883351</v>
      </c>
      <c r="AC93" t="n">
        <v>2645.143323332504</v>
      </c>
      <c r="AD93" t="n">
        <v>2137211.813881432</v>
      </c>
      <c r="AE93" t="n">
        <v>2924227.490883351</v>
      </c>
      <c r="AF93" t="n">
        <v>1.482167134106407e-06</v>
      </c>
      <c r="AG93" t="n">
        <v>16.8287037037037</v>
      </c>
      <c r="AH93" t="n">
        <v>2645143.323332504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2136.843744639077</v>
      </c>
      <c r="AB94" t="n">
        <v>2923.723882307893</v>
      </c>
      <c r="AC94" t="n">
        <v>2644.687778452668</v>
      </c>
      <c r="AD94" t="n">
        <v>2136843.744639077</v>
      </c>
      <c r="AE94" t="n">
        <v>2923723.882307893</v>
      </c>
      <c r="AF94" t="n">
        <v>1.48199473897595e-06</v>
      </c>
      <c r="AG94" t="n">
        <v>16.8287037037037</v>
      </c>
      <c r="AH94" t="n">
        <v>2644687.778452668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2132.835131378496</v>
      </c>
      <c r="AB95" t="n">
        <v>2918.23912079723</v>
      </c>
      <c r="AC95" t="n">
        <v>2639.726474882671</v>
      </c>
      <c r="AD95" t="n">
        <v>2132835.131378496</v>
      </c>
      <c r="AE95" t="n">
        <v>2918239.12079723</v>
      </c>
      <c r="AF95" t="n">
        <v>1.48449446836758e-06</v>
      </c>
      <c r="AG95" t="n">
        <v>16.80266203703704</v>
      </c>
      <c r="AH95" t="n">
        <v>2639726.474882672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2132.922340448365</v>
      </c>
      <c r="AB96" t="n">
        <v>2918.358444094017</v>
      </c>
      <c r="AC96" t="n">
        <v>2639.834410131484</v>
      </c>
      <c r="AD96" t="n">
        <v>2132922.340448365</v>
      </c>
      <c r="AE96" t="n">
        <v>2918358.444094017</v>
      </c>
      <c r="AF96" t="n">
        <v>1.484753061063266e-06</v>
      </c>
      <c r="AG96" t="n">
        <v>16.79976851851852</v>
      </c>
      <c r="AH96" t="n">
        <v>2639834.410131484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2134.422435584629</v>
      </c>
      <c r="AB97" t="n">
        <v>2920.410940438981</v>
      </c>
      <c r="AC97" t="n">
        <v>2641.691019105981</v>
      </c>
      <c r="AD97" t="n">
        <v>2134422.435584629</v>
      </c>
      <c r="AE97" t="n">
        <v>2920410.940438981</v>
      </c>
      <c r="AF97" t="n">
        <v>1.48389108541098e-06</v>
      </c>
      <c r="AG97" t="n">
        <v>16.80844907407408</v>
      </c>
      <c r="AH97" t="n">
        <v>2641691.019105982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2128.517527832689</v>
      </c>
      <c r="AB98" t="n">
        <v>2912.331585146632</v>
      </c>
      <c r="AC98" t="n">
        <v>2634.382746143289</v>
      </c>
      <c r="AD98" t="n">
        <v>2128517.527832689</v>
      </c>
      <c r="AE98" t="n">
        <v>2912331.585146632</v>
      </c>
      <c r="AF98" t="n">
        <v>1.486994197759211e-06</v>
      </c>
      <c r="AG98" t="n">
        <v>16.77372685185185</v>
      </c>
      <c r="AH98" t="n">
        <v>2634382.746143289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2129.977629609515</v>
      </c>
      <c r="AB99" t="n">
        <v>2914.329360812828</v>
      </c>
      <c r="AC99" t="n">
        <v>2636.189856903799</v>
      </c>
      <c r="AD99" t="n">
        <v>2129977.629609514</v>
      </c>
      <c r="AE99" t="n">
        <v>2914329.360812828</v>
      </c>
      <c r="AF99" t="n">
        <v>1.486649407498296e-06</v>
      </c>
      <c r="AG99" t="n">
        <v>16.77662037037037</v>
      </c>
      <c r="AH99" t="n">
        <v>2636189.856903799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2130.97305116835</v>
      </c>
      <c r="AB100" t="n">
        <v>2915.691340504527</v>
      </c>
      <c r="AC100" t="n">
        <v>2637.421851165272</v>
      </c>
      <c r="AD100" t="n">
        <v>2130973.05116835</v>
      </c>
      <c r="AE100" t="n">
        <v>2915691.340504527</v>
      </c>
      <c r="AF100" t="n">
        <v>1.486563209933067e-06</v>
      </c>
      <c r="AG100" t="n">
        <v>16.77662037037037</v>
      </c>
      <c r="AH100" t="n">
        <v>2637421.851165272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2130.644087010147</v>
      </c>
      <c r="AB101" t="n">
        <v>2915.241237230401</v>
      </c>
      <c r="AC101" t="n">
        <v>2637.014705115904</v>
      </c>
      <c r="AD101" t="n">
        <v>2130644.087010148</v>
      </c>
      <c r="AE101" t="n">
        <v>2915241.237230401</v>
      </c>
      <c r="AF101" t="n">
        <v>1.486132222106924e-06</v>
      </c>
      <c r="AG101" t="n">
        <v>16.78240740740741</v>
      </c>
      <c r="AH101" t="n">
        <v>2637014.705115904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2127.348084761806</v>
      </c>
      <c r="AB102" t="n">
        <v>2910.731501544863</v>
      </c>
      <c r="AC102" t="n">
        <v>2632.935372274741</v>
      </c>
      <c r="AD102" t="n">
        <v>2127348.084761806</v>
      </c>
      <c r="AE102" t="n">
        <v>2910731.501544863</v>
      </c>
      <c r="AF102" t="n">
        <v>1.488459556368097e-06</v>
      </c>
      <c r="AG102" t="n">
        <v>16.75636574074074</v>
      </c>
      <c r="AH102" t="n">
        <v>2632935.372274741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2127.530169700859</v>
      </c>
      <c r="AB103" t="n">
        <v>2910.980638191496</v>
      </c>
      <c r="AC103" t="n">
        <v>2633.160731669484</v>
      </c>
      <c r="AD103" t="n">
        <v>2127530.16970086</v>
      </c>
      <c r="AE103" t="n">
        <v>2910980.638191496</v>
      </c>
      <c r="AF103" t="n">
        <v>1.488459556368097e-06</v>
      </c>
      <c r="AG103" t="n">
        <v>16.75636574074074</v>
      </c>
      <c r="AH103" t="n">
        <v>2633160.731669485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2127.183940850901</v>
      </c>
      <c r="AB104" t="n">
        <v>2910.506912604444</v>
      </c>
      <c r="AC104" t="n">
        <v>2632.732217787583</v>
      </c>
      <c r="AD104" t="n">
        <v>2127183.940850901</v>
      </c>
      <c r="AE104" t="n">
        <v>2910506.912604444</v>
      </c>
      <c r="AF104" t="n">
        <v>1.488718149063784e-06</v>
      </c>
      <c r="AG104" t="n">
        <v>16.75347222222222</v>
      </c>
      <c r="AH104" t="n">
        <v>2632732.217787583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2127.259236980098</v>
      </c>
      <c r="AB105" t="n">
        <v>2910.609936090242</v>
      </c>
      <c r="AC105" t="n">
        <v>2632.82540885649</v>
      </c>
      <c r="AD105" t="n">
        <v>2127259.236980098</v>
      </c>
      <c r="AE105" t="n">
        <v>2910609.936090242</v>
      </c>
      <c r="AF105" t="n">
        <v>1.488631951498555e-06</v>
      </c>
      <c r="AG105" t="n">
        <v>16.75347222222222</v>
      </c>
      <c r="AH105" t="n">
        <v>2632825.408856491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2124.235925134059</v>
      </c>
      <c r="AB106" t="n">
        <v>2906.473307443387</v>
      </c>
      <c r="AC106" t="n">
        <v>2629.083574241896</v>
      </c>
      <c r="AD106" t="n">
        <v>2124235.925134059</v>
      </c>
      <c r="AE106" t="n">
        <v>2906473.307443386</v>
      </c>
      <c r="AF106" t="n">
        <v>1.490786890629271e-06</v>
      </c>
      <c r="AG106" t="n">
        <v>16.73032407407407</v>
      </c>
      <c r="AH106" t="n">
        <v>2629083.574241896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2123.797332303886</v>
      </c>
      <c r="AB107" t="n">
        <v>2905.873205383794</v>
      </c>
      <c r="AC107" t="n">
        <v>2628.540745080623</v>
      </c>
      <c r="AD107" t="n">
        <v>2123797.332303886</v>
      </c>
      <c r="AE107" t="n">
        <v>2905873.205383794</v>
      </c>
      <c r="AF107" t="n">
        <v>1.4908730881945e-06</v>
      </c>
      <c r="AG107" t="n">
        <v>16.73032407407407</v>
      </c>
      <c r="AH107" t="n">
        <v>2628540.745080623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2122.333796494227</v>
      </c>
      <c r="AB108" t="n">
        <v>2903.870731122376</v>
      </c>
      <c r="AC108" t="n">
        <v>2626.729384152224</v>
      </c>
      <c r="AD108" t="n">
        <v>2122333.796494227</v>
      </c>
      <c r="AE108" t="n">
        <v>2903870.731122375</v>
      </c>
      <c r="AF108" t="n">
        <v>1.491131680890185e-06</v>
      </c>
      <c r="AG108" t="n">
        <v>16.72743055555556</v>
      </c>
      <c r="AH108" t="n">
        <v>2626729.384152224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2122.566752712222</v>
      </c>
      <c r="AB109" t="n">
        <v>2904.189472097139</v>
      </c>
      <c r="AC109" t="n">
        <v>2627.017704935711</v>
      </c>
      <c r="AD109" t="n">
        <v>2122566.752712222</v>
      </c>
      <c r="AE109" t="n">
        <v>2904189.472097138</v>
      </c>
      <c r="AF109" t="n">
        <v>1.4908730881945e-06</v>
      </c>
      <c r="AG109" t="n">
        <v>16.73032407407407</v>
      </c>
      <c r="AH109" t="n">
        <v>2627017.704935711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2119.865892931554</v>
      </c>
      <c r="AB110" t="n">
        <v>2900.494036591705</v>
      </c>
      <c r="AC110" t="n">
        <v>2623.674956608339</v>
      </c>
      <c r="AD110" t="n">
        <v>2119865.892931554</v>
      </c>
      <c r="AE110" t="n">
        <v>2900494.036591705</v>
      </c>
      <c r="AF110" t="n">
        <v>1.492855632194758e-06</v>
      </c>
      <c r="AG110" t="n">
        <v>16.70717592592593</v>
      </c>
      <c r="AH110" t="n">
        <v>2623674.95660834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2120.25805768813</v>
      </c>
      <c r="AB111" t="n">
        <v>2901.03061371274</v>
      </c>
      <c r="AC111" t="n">
        <v>2624.160323562034</v>
      </c>
      <c r="AD111" t="n">
        <v>2120258.05768813</v>
      </c>
      <c r="AE111" t="n">
        <v>2901030.61371274</v>
      </c>
      <c r="AF111" t="n">
        <v>1.493286620020901e-06</v>
      </c>
      <c r="AG111" t="n">
        <v>16.70138888888889</v>
      </c>
      <c r="AH111" t="n">
        <v>2624160.323562034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2121.537593824604</v>
      </c>
      <c r="AB112" t="n">
        <v>2902.781331503815</v>
      </c>
      <c r="AC112" t="n">
        <v>2625.743955304276</v>
      </c>
      <c r="AD112" t="n">
        <v>2121537.593824605</v>
      </c>
      <c r="AE112" t="n">
        <v>2902781.331503815</v>
      </c>
      <c r="AF112" t="n">
        <v>1.493028027325215e-06</v>
      </c>
      <c r="AG112" t="n">
        <v>16.70428240740741</v>
      </c>
      <c r="AH112" t="n">
        <v>2625743.955304276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2120.997176419192</v>
      </c>
      <c r="AB113" t="n">
        <v>2902.041908568197</v>
      </c>
      <c r="AC113" t="n">
        <v>2625.075101855847</v>
      </c>
      <c r="AD113" t="n">
        <v>2120997.176419192</v>
      </c>
      <c r="AE113" t="n">
        <v>2902041.908568196</v>
      </c>
      <c r="AF113" t="n">
        <v>1.493200422455673e-06</v>
      </c>
      <c r="AG113" t="n">
        <v>16.70428240740741</v>
      </c>
      <c r="AH113" t="n">
        <v>2625075.101855847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2120.289710158327</v>
      </c>
      <c r="AB114" t="n">
        <v>2901.073922018873</v>
      </c>
      <c r="AC114" t="n">
        <v>2624.199498584212</v>
      </c>
      <c r="AD114" t="n">
        <v>2120289.710158327</v>
      </c>
      <c r="AE114" t="n">
        <v>2901073.922018873</v>
      </c>
      <c r="AF114" t="n">
        <v>1.49276943462953e-06</v>
      </c>
      <c r="AG114" t="n">
        <v>16.70717592592593</v>
      </c>
      <c r="AH114" t="n">
        <v>2624199.498584212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2117.411248232143</v>
      </c>
      <c r="AB115" t="n">
        <v>2897.13548342269</v>
      </c>
      <c r="AC115" t="n">
        <v>2620.636939040016</v>
      </c>
      <c r="AD115" t="n">
        <v>2117411.248232143</v>
      </c>
      <c r="AE115" t="n">
        <v>2897135.48342269</v>
      </c>
      <c r="AF115" t="n">
        <v>1.49526916402116e-06</v>
      </c>
      <c r="AG115" t="n">
        <v>16.68113425925926</v>
      </c>
      <c r="AH115" t="n">
        <v>2620636.939040016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2118.549803012731</v>
      </c>
      <c r="AB116" t="n">
        <v>2898.693304302981</v>
      </c>
      <c r="AC116" t="n">
        <v>2622.046083681908</v>
      </c>
      <c r="AD116" t="n">
        <v>2118549.803012731</v>
      </c>
      <c r="AE116" t="n">
        <v>2898693.304302981</v>
      </c>
      <c r="AF116" t="n">
        <v>1.495355361586388e-06</v>
      </c>
      <c r="AG116" t="n">
        <v>16.67824074074074</v>
      </c>
      <c r="AH116" t="n">
        <v>2622046.083681908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2120.106160300699</v>
      </c>
      <c r="AB117" t="n">
        <v>2900.822781006017</v>
      </c>
      <c r="AC117" t="n">
        <v>2623.972326117146</v>
      </c>
      <c r="AD117" t="n">
        <v>2120106.160300699</v>
      </c>
      <c r="AE117" t="n">
        <v>2900822.781006017</v>
      </c>
      <c r="AF117" t="n">
        <v>1.495096768890703e-06</v>
      </c>
      <c r="AG117" t="n">
        <v>16.68113425925926</v>
      </c>
      <c r="AH117" t="n">
        <v>2623972.326117146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2118.20972811696</v>
      </c>
      <c r="AB118" t="n">
        <v>2898.227998827542</v>
      </c>
      <c r="AC118" t="n">
        <v>2621.625186307985</v>
      </c>
      <c r="AD118" t="n">
        <v>2118209.72811696</v>
      </c>
      <c r="AE118" t="n">
        <v>2898227.998827542</v>
      </c>
      <c r="AF118" t="n">
        <v>1.495096768890703e-06</v>
      </c>
      <c r="AG118" t="n">
        <v>16.68113425925926</v>
      </c>
      <c r="AH118" t="n">
        <v>2621625.186307985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2117.098847108926</v>
      </c>
      <c r="AB119" t="n">
        <v>2896.708042423739</v>
      </c>
      <c r="AC119" t="n">
        <v>2620.250292410088</v>
      </c>
      <c r="AD119" t="n">
        <v>2117098.847108926</v>
      </c>
      <c r="AE119" t="n">
        <v>2896708.042423739</v>
      </c>
      <c r="AF119" t="n">
        <v>1.495010571325474e-06</v>
      </c>
      <c r="AG119" t="n">
        <v>16.68402777777778</v>
      </c>
      <c r="AH119" t="n">
        <v>2620250.292410088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2113.61424796778</v>
      </c>
      <c r="AB120" t="n">
        <v>2891.940260149158</v>
      </c>
      <c r="AC120" t="n">
        <v>2615.937540584169</v>
      </c>
      <c r="AD120" t="n">
        <v>2113614.24796778</v>
      </c>
      <c r="AE120" t="n">
        <v>2891940.260149159</v>
      </c>
      <c r="AF120" t="n">
        <v>1.497682695847562e-06</v>
      </c>
      <c r="AG120" t="n">
        <v>16.65219907407407</v>
      </c>
      <c r="AH120" t="n">
        <v>2615937.540584169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2115.210529307871</v>
      </c>
      <c r="AB121" t="n">
        <v>2894.124362701634</v>
      </c>
      <c r="AC121" t="n">
        <v>2617.913195454444</v>
      </c>
      <c r="AD121" t="n">
        <v>2115210.529307871</v>
      </c>
      <c r="AE121" t="n">
        <v>2894124.362701634</v>
      </c>
      <c r="AF121" t="n">
        <v>1.49776889341279e-06</v>
      </c>
      <c r="AG121" t="n">
        <v>16.65219907407407</v>
      </c>
      <c r="AH121" t="n">
        <v>2617913.195454444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2116.610660906416</v>
      </c>
      <c r="AB122" t="n">
        <v>2896.04008452421</v>
      </c>
      <c r="AC122" t="n">
        <v>2619.646083475005</v>
      </c>
      <c r="AD122" t="n">
        <v>2116610.660906416</v>
      </c>
      <c r="AE122" t="n">
        <v>2896040.08452421</v>
      </c>
      <c r="AF122" t="n">
        <v>1.497510300717104e-06</v>
      </c>
      <c r="AG122" t="n">
        <v>16.65509259259259</v>
      </c>
      <c r="AH122" t="n">
        <v>2619646.083475005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2119.050281327759</v>
      </c>
      <c r="AB123" t="n">
        <v>2899.378080813148</v>
      </c>
      <c r="AC123" t="n">
        <v>2622.665506083034</v>
      </c>
      <c r="AD123" t="n">
        <v>2119050.281327759</v>
      </c>
      <c r="AE123" t="n">
        <v>2899378.080813148</v>
      </c>
      <c r="AF123" t="n">
        <v>1.496993115325733e-06</v>
      </c>
      <c r="AG123" t="n">
        <v>16.66087962962963</v>
      </c>
      <c r="AH123" t="n">
        <v>2622665.506083034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2117.681787488075</v>
      </c>
      <c r="AB124" t="n">
        <v>2897.505647168006</v>
      </c>
      <c r="AC124" t="n">
        <v>2620.971774877008</v>
      </c>
      <c r="AD124" t="n">
        <v>2117681.787488075</v>
      </c>
      <c r="AE124" t="n">
        <v>2897505.647168006</v>
      </c>
      <c r="AF124" t="n">
        <v>1.49716551045619e-06</v>
      </c>
      <c r="AG124" t="n">
        <v>16.66087962962963</v>
      </c>
      <c r="AH124" t="n">
        <v>2620971.774877008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2112.869847908594</v>
      </c>
      <c r="AB125" t="n">
        <v>2890.921739147567</v>
      </c>
      <c r="AC125" t="n">
        <v>2615.016225797467</v>
      </c>
      <c r="AD125" t="n">
        <v>2112869.847908594</v>
      </c>
      <c r="AE125" t="n">
        <v>2890921.739147567</v>
      </c>
      <c r="AF125" t="n">
        <v>1.49966523984782e-06</v>
      </c>
      <c r="AG125" t="n">
        <v>16.63194444444444</v>
      </c>
      <c r="AH125" t="n">
        <v>2615016.225797466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2114.755984485102</v>
      </c>
      <c r="AB126" t="n">
        <v>2893.502434422017</v>
      </c>
      <c r="AC126" t="n">
        <v>2617.350623136953</v>
      </c>
      <c r="AD126" t="n">
        <v>2114755.984485101</v>
      </c>
      <c r="AE126" t="n">
        <v>2893502.434422018</v>
      </c>
      <c r="AF126" t="n">
        <v>1.499751437413049e-06</v>
      </c>
      <c r="AG126" t="n">
        <v>16.62905092592593</v>
      </c>
      <c r="AH126" t="n">
        <v>2617350.623136953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2116.217907214652</v>
      </c>
      <c r="AB127" t="n">
        <v>2895.502701596068</v>
      </c>
      <c r="AC127" t="n">
        <v>2619.159987619304</v>
      </c>
      <c r="AD127" t="n">
        <v>2116217.907214652</v>
      </c>
      <c r="AE127" t="n">
        <v>2895502.701596068</v>
      </c>
      <c r="AF127" t="n">
        <v>1.499234252021677e-06</v>
      </c>
      <c r="AG127" t="n">
        <v>16.63773148148148</v>
      </c>
      <c r="AH127" t="n">
        <v>2619159.987619304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2116.074252952056</v>
      </c>
      <c r="AB128" t="n">
        <v>2895.306147496406</v>
      </c>
      <c r="AC128" t="n">
        <v>2618.982192367048</v>
      </c>
      <c r="AD128" t="n">
        <v>2116074.252952056</v>
      </c>
      <c r="AE128" t="n">
        <v>2895306.147496406</v>
      </c>
      <c r="AF128" t="n">
        <v>1.499320449586906e-06</v>
      </c>
      <c r="AG128" t="n">
        <v>16.63483796296297</v>
      </c>
      <c r="AH128" t="n">
        <v>2618982.192367048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2116.098572627563</v>
      </c>
      <c r="AB129" t="n">
        <v>2895.339422749342</v>
      </c>
      <c r="AC129" t="n">
        <v>2619.012291876546</v>
      </c>
      <c r="AD129" t="n">
        <v>2116098.572627563</v>
      </c>
      <c r="AE129" t="n">
        <v>2895339.422749342</v>
      </c>
      <c r="AF129" t="n">
        <v>1.499492844717363e-06</v>
      </c>
      <c r="AG129" t="n">
        <v>16.63194444444444</v>
      </c>
      <c r="AH129" t="n">
        <v>2619012.291876546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2116.86937717775</v>
      </c>
      <c r="AB130" t="n">
        <v>2896.394071540405</v>
      </c>
      <c r="AC130" t="n">
        <v>2619.966286467198</v>
      </c>
      <c r="AD130" t="n">
        <v>2116869.37717775</v>
      </c>
      <c r="AE130" t="n">
        <v>2896394.071540405</v>
      </c>
      <c r="AF130" t="n">
        <v>1.498803264195534e-06</v>
      </c>
      <c r="AG130" t="n">
        <v>16.640625</v>
      </c>
      <c r="AH130" t="n">
        <v>2619966.286467198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2110.369568343197</v>
      </c>
      <c r="AB131" t="n">
        <v>2887.500746341641</v>
      </c>
      <c r="AC131" t="n">
        <v>2611.921727743545</v>
      </c>
      <c r="AD131" t="n">
        <v>2110369.568343197</v>
      </c>
      <c r="AE131" t="n">
        <v>2887500.746341642</v>
      </c>
      <c r="AF131" t="n">
        <v>1.501820178978536e-06</v>
      </c>
      <c r="AG131" t="n">
        <v>16.60879629629629</v>
      </c>
      <c r="AH131" t="n">
        <v>2611921.727743545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2112.29915628457</v>
      </c>
      <c r="AB132" t="n">
        <v>2890.14089369044</v>
      </c>
      <c r="AC132" t="n">
        <v>2614.309903134844</v>
      </c>
      <c r="AD132" t="n">
        <v>2112299.15628457</v>
      </c>
      <c r="AE132" t="n">
        <v>2890140.89369044</v>
      </c>
      <c r="AF132" t="n">
        <v>1.501820178978536e-06</v>
      </c>
      <c r="AG132" t="n">
        <v>16.60879629629629</v>
      </c>
      <c r="AH132" t="n">
        <v>2614309.903134844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2111.705817596086</v>
      </c>
      <c r="AB133" t="n">
        <v>2889.329061520601</v>
      </c>
      <c r="AC133" t="n">
        <v>2613.575551087881</v>
      </c>
      <c r="AD133" t="n">
        <v>2111705.817596086</v>
      </c>
      <c r="AE133" t="n">
        <v>2889329.061520601</v>
      </c>
      <c r="AF133" t="n">
        <v>1.502251166804679e-06</v>
      </c>
      <c r="AG133" t="n">
        <v>16.60300925925926</v>
      </c>
      <c r="AH133" t="n">
        <v>2613575.551087881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2113.84128418033</v>
      </c>
      <c r="AB134" t="n">
        <v>2892.2509011113</v>
      </c>
      <c r="AC134" t="n">
        <v>2616.218534408872</v>
      </c>
      <c r="AD134" t="n">
        <v>2113841.28418033</v>
      </c>
      <c r="AE134" t="n">
        <v>2892250.9011113</v>
      </c>
      <c r="AF134" t="n">
        <v>1.501906376543765e-06</v>
      </c>
      <c r="AG134" t="n">
        <v>16.60590277777778</v>
      </c>
      <c r="AH134" t="n">
        <v>2616218.534408872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2113.827403049407</v>
      </c>
      <c r="AB135" t="n">
        <v>2892.231908335579</v>
      </c>
      <c r="AC135" t="n">
        <v>2616.201354277009</v>
      </c>
      <c r="AD135" t="n">
        <v>2113827.403049407</v>
      </c>
      <c r="AE135" t="n">
        <v>2892231.908335579</v>
      </c>
      <c r="AF135" t="n">
        <v>1.501906376543765e-06</v>
      </c>
      <c r="AG135" t="n">
        <v>16.60590277777778</v>
      </c>
      <c r="AH135" t="n">
        <v>2616201.354277009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2113.892346558076</v>
      </c>
      <c r="AB136" t="n">
        <v>2892.320766909245</v>
      </c>
      <c r="AC136" t="n">
        <v>2616.281732313118</v>
      </c>
      <c r="AD136" t="n">
        <v>2113892.346558075</v>
      </c>
      <c r="AE136" t="n">
        <v>2892320.766909245</v>
      </c>
      <c r="AF136" t="n">
        <v>1.501992574108994e-06</v>
      </c>
      <c r="AG136" t="n">
        <v>16.60590277777778</v>
      </c>
      <c r="AH136" t="n">
        <v>2616281.732313118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2113.590175554697</v>
      </c>
      <c r="AB137" t="n">
        <v>2891.907323211579</v>
      </c>
      <c r="AC137" t="n">
        <v>2615.907747101685</v>
      </c>
      <c r="AD137" t="n">
        <v>2113590.175554697</v>
      </c>
      <c r="AE137" t="n">
        <v>2891907.323211579</v>
      </c>
      <c r="AF137" t="n">
        <v>1.501820178978536e-06</v>
      </c>
      <c r="AG137" t="n">
        <v>16.60879629629629</v>
      </c>
      <c r="AH137" t="n">
        <v>2615907.747101685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2109.563653384884</v>
      </c>
      <c r="AB138" t="n">
        <v>2886.39805794122</v>
      </c>
      <c r="AC138" t="n">
        <v>2610.924278376427</v>
      </c>
      <c r="AD138" t="n">
        <v>2109563.653384884</v>
      </c>
      <c r="AE138" t="n">
        <v>2886398.05794122</v>
      </c>
      <c r="AF138" t="n">
        <v>1.503888920544024e-06</v>
      </c>
      <c r="AG138" t="n">
        <v>16.58564814814815</v>
      </c>
      <c r="AH138" t="n">
        <v>2610924.278376427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2108.834689088779</v>
      </c>
      <c r="AB139" t="n">
        <v>2885.400656831654</v>
      </c>
      <c r="AC139" t="n">
        <v>2610.022067828897</v>
      </c>
      <c r="AD139" t="n">
        <v>2108834.689088779</v>
      </c>
      <c r="AE139" t="n">
        <v>2885400.656831654</v>
      </c>
      <c r="AF139" t="n">
        <v>1.504578501065853e-06</v>
      </c>
      <c r="AG139" t="n">
        <v>16.57696759259259</v>
      </c>
      <c r="AH139" t="n">
        <v>2610022.067828896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2110.647421555129</v>
      </c>
      <c r="AB140" t="n">
        <v>2887.880917364227</v>
      </c>
      <c r="AC140" t="n">
        <v>2612.265615777308</v>
      </c>
      <c r="AD140" t="n">
        <v>2110647.421555129</v>
      </c>
      <c r="AE140" t="n">
        <v>2887880.917364227</v>
      </c>
      <c r="AF140" t="n">
        <v>1.504233710804938e-06</v>
      </c>
      <c r="AG140" t="n">
        <v>16.57986111111111</v>
      </c>
      <c r="AH140" t="n">
        <v>2612265.615777308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2111.891793488628</v>
      </c>
      <c r="AB141" t="n">
        <v>2889.583521941454</v>
      </c>
      <c r="AC141" t="n">
        <v>2613.805726163305</v>
      </c>
      <c r="AD141" t="n">
        <v>2111891.793488628</v>
      </c>
      <c r="AE141" t="n">
        <v>2889583.521941454</v>
      </c>
      <c r="AF141" t="n">
        <v>1.504406105935395e-06</v>
      </c>
      <c r="AG141" t="n">
        <v>16.57986111111111</v>
      </c>
      <c r="AH141" t="n">
        <v>2613805.726163305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2112.501548390863</v>
      </c>
      <c r="AB142" t="n">
        <v>2890.417815499181</v>
      </c>
      <c r="AC142" t="n">
        <v>2614.56039591482</v>
      </c>
      <c r="AD142" t="n">
        <v>2112501.548390863</v>
      </c>
      <c r="AE142" t="n">
        <v>2890417.81549918</v>
      </c>
      <c r="AF142" t="n">
        <v>1.504406105935395e-06</v>
      </c>
      <c r="AG142" t="n">
        <v>16.57986111111111</v>
      </c>
      <c r="AH142" t="n">
        <v>2614560.39591482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2112.858610323181</v>
      </c>
      <c r="AB143" t="n">
        <v>2890.906363387438</v>
      </c>
      <c r="AC143" t="n">
        <v>2615.002317478303</v>
      </c>
      <c r="AD143" t="n">
        <v>2112858.61032318</v>
      </c>
      <c r="AE143" t="n">
        <v>2890906.363387438</v>
      </c>
      <c r="AF143" t="n">
        <v>1.503975118109252e-06</v>
      </c>
      <c r="AG143" t="n">
        <v>16.58275462962963</v>
      </c>
      <c r="AH143" t="n">
        <v>2615002.317478303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2112.641202029006</v>
      </c>
      <c r="AB144" t="n">
        <v>2890.608895767971</v>
      </c>
      <c r="AC144" t="n">
        <v>2614.73323975094</v>
      </c>
      <c r="AD144" t="n">
        <v>2112641.202029006</v>
      </c>
      <c r="AE144" t="n">
        <v>2890608.895767971</v>
      </c>
      <c r="AF144" t="n">
        <v>1.503888920544024e-06</v>
      </c>
      <c r="AG144" t="n">
        <v>16.58564814814815</v>
      </c>
      <c r="AH144" t="n">
        <v>2614733.23975094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2110.50882501327</v>
      </c>
      <c r="AB145" t="n">
        <v>2887.691283461207</v>
      </c>
      <c r="AC145" t="n">
        <v>2612.09408026784</v>
      </c>
      <c r="AD145" t="n">
        <v>2110508.82501327</v>
      </c>
      <c r="AE145" t="n">
        <v>2887691.283461207</v>
      </c>
      <c r="AF145" t="n">
        <v>1.504233710804938e-06</v>
      </c>
      <c r="AG145" t="n">
        <v>16.57986111111111</v>
      </c>
      <c r="AH145" t="n">
        <v>2612094.08026784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2109.072835576269</v>
      </c>
      <c r="AB146" t="n">
        <v>2885.726499362118</v>
      </c>
      <c r="AC146" t="n">
        <v>2610.316812405576</v>
      </c>
      <c r="AD146" t="n">
        <v>2109072.835576269</v>
      </c>
      <c r="AE146" t="n">
        <v>2885726.499362118</v>
      </c>
      <c r="AF146" t="n">
        <v>1.506474847500883e-06</v>
      </c>
      <c r="AG146" t="n">
        <v>16.55671296296297</v>
      </c>
      <c r="AH146" t="n">
        <v>2610316.812405576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2110.826119926893</v>
      </c>
      <c r="AB147" t="n">
        <v>2888.125420360089</v>
      </c>
      <c r="AC147" t="n">
        <v>2612.486783750407</v>
      </c>
      <c r="AD147" t="n">
        <v>2110826.119926893</v>
      </c>
      <c r="AE147" t="n">
        <v>2888125.420360089</v>
      </c>
      <c r="AF147" t="n">
        <v>1.506561045066111e-06</v>
      </c>
      <c r="AG147" t="n">
        <v>16.55671296296297</v>
      </c>
      <c r="AH147" t="n">
        <v>2612486.783750407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2113.910332122833</v>
      </c>
      <c r="AB148" t="n">
        <v>2892.345375552413</v>
      </c>
      <c r="AC148" t="n">
        <v>2616.30399234192</v>
      </c>
      <c r="AD148" t="n">
        <v>2113910.332122833</v>
      </c>
      <c r="AE148" t="n">
        <v>2892345.375552413</v>
      </c>
      <c r="AF148" t="n">
        <v>1.506216254805197e-06</v>
      </c>
      <c r="AG148" t="n">
        <v>16.55960648148148</v>
      </c>
      <c r="AH148" t="n">
        <v>2616303.99234192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2114.051648742399</v>
      </c>
      <c r="AB149" t="n">
        <v>2892.538731185753</v>
      </c>
      <c r="AC149" t="n">
        <v>2616.47889438499</v>
      </c>
      <c r="AD149" t="n">
        <v>2114051.648742399</v>
      </c>
      <c r="AE149" t="n">
        <v>2892538.731185753</v>
      </c>
      <c r="AF149" t="n">
        <v>1.50664724263134e-06</v>
      </c>
      <c r="AG149" t="n">
        <v>16.55381944444445</v>
      </c>
      <c r="AH149" t="n">
        <v>2616478.89438499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2115.635959403706</v>
      </c>
      <c r="AB150" t="n">
        <v>2894.706454927406</v>
      </c>
      <c r="AC150" t="n">
        <v>2618.439733615159</v>
      </c>
      <c r="AD150" t="n">
        <v>2115635.959403706</v>
      </c>
      <c r="AE150" t="n">
        <v>2894706.454927406</v>
      </c>
      <c r="AF150" t="n">
        <v>1.506302452370425e-06</v>
      </c>
      <c r="AG150" t="n">
        <v>16.55671296296297</v>
      </c>
      <c r="AH150" t="n">
        <v>2618439.733615159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2114.968264742283</v>
      </c>
      <c r="AB151" t="n">
        <v>2893.792885635037</v>
      </c>
      <c r="AC151" t="n">
        <v>2617.613354093852</v>
      </c>
      <c r="AD151" t="n">
        <v>2114968.264742283</v>
      </c>
      <c r="AE151" t="n">
        <v>2893792.885635037</v>
      </c>
      <c r="AF151" t="n">
        <v>1.506474847500883e-06</v>
      </c>
      <c r="AG151" t="n">
        <v>16.55671296296297</v>
      </c>
      <c r="AH151" t="n">
        <v>2617613.354093852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2114.86205655663</v>
      </c>
      <c r="AB152" t="n">
        <v>2893.647566909854</v>
      </c>
      <c r="AC152" t="n">
        <v>2617.481904383843</v>
      </c>
      <c r="AD152" t="n">
        <v>2114862.05655663</v>
      </c>
      <c r="AE152" t="n">
        <v>2893647.566909853</v>
      </c>
      <c r="AF152" t="n">
        <v>1.506388649935654e-06</v>
      </c>
      <c r="AG152" t="n">
        <v>16.55671296296297</v>
      </c>
      <c r="AH152" t="n">
        <v>2617481.904383843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2113.591979657481</v>
      </c>
      <c r="AB153" t="n">
        <v>2891.9097916646</v>
      </c>
      <c r="AC153" t="n">
        <v>2615.909979969014</v>
      </c>
      <c r="AD153" t="n">
        <v>2113591.979657481</v>
      </c>
      <c r="AE153" t="n">
        <v>2891909.791664599</v>
      </c>
      <c r="AF153" t="n">
        <v>1.506216254805197e-06</v>
      </c>
      <c r="AG153" t="n">
        <v>16.55960648148148</v>
      </c>
      <c r="AH153" t="n">
        <v>2615909.979969014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2108.619301413129</v>
      </c>
      <c r="AB154" t="n">
        <v>2885.105953911595</v>
      </c>
      <c r="AC154" t="n">
        <v>2609.75549094191</v>
      </c>
      <c r="AD154" t="n">
        <v>2108619.301413129</v>
      </c>
      <c r="AE154" t="n">
        <v>2885105.953911596</v>
      </c>
      <c r="AF154" t="n">
        <v>1.508371193935913e-06</v>
      </c>
      <c r="AG154" t="n">
        <v>16.53645833333333</v>
      </c>
      <c r="AH154" t="n">
        <v>2609755.490941911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2110.366166279627</v>
      </c>
      <c r="AB155" t="n">
        <v>2887.496091488175</v>
      </c>
      <c r="AC155" t="n">
        <v>2611.917517142761</v>
      </c>
      <c r="AD155" t="n">
        <v>2110366.166279627</v>
      </c>
      <c r="AE155" t="n">
        <v>2887496.091488176</v>
      </c>
      <c r="AF155" t="n">
        <v>1.50854358906637e-06</v>
      </c>
      <c r="AG155" t="n">
        <v>16.53356481481481</v>
      </c>
      <c r="AH155" t="n">
        <v>2611917.517142761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2111.908851010086</v>
      </c>
      <c r="AB156" t="n">
        <v>2889.606860794839</v>
      </c>
      <c r="AC156" t="n">
        <v>2613.82683758928</v>
      </c>
      <c r="AD156" t="n">
        <v>2111908.851010086</v>
      </c>
      <c r="AE156" t="n">
        <v>2889606.860794839</v>
      </c>
      <c r="AF156" t="n">
        <v>1.508371193935913e-06</v>
      </c>
      <c r="AG156" t="n">
        <v>16.53645833333333</v>
      </c>
      <c r="AH156" t="n">
        <v>2613826.83758928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2112.986938693123</v>
      </c>
      <c r="AB157" t="n">
        <v>2891.081947924641</v>
      </c>
      <c r="AC157" t="n">
        <v>2615.161144473711</v>
      </c>
      <c r="AD157" t="n">
        <v>2112986.938693123</v>
      </c>
      <c r="AE157" t="n">
        <v>2891081.947924641</v>
      </c>
      <c r="AF157" t="n">
        <v>1.508371193935913e-06</v>
      </c>
      <c r="AG157" t="n">
        <v>16.53645833333333</v>
      </c>
      <c r="AH157" t="n">
        <v>2615161.144473711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2114.060573741258</v>
      </c>
      <c r="AB158" t="n">
        <v>2892.550942762935</v>
      </c>
      <c r="AC158" t="n">
        <v>2616.489940506386</v>
      </c>
      <c r="AD158" t="n">
        <v>2114060.573741259</v>
      </c>
      <c r="AE158" t="n">
        <v>2892550.942762936</v>
      </c>
      <c r="AF158" t="n">
        <v>1.508457391501141e-06</v>
      </c>
      <c r="AG158" t="n">
        <v>16.53356481481481</v>
      </c>
      <c r="AH158" t="n">
        <v>2616489.940506386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642.8550690786387</v>
      </c>
      <c r="AB2" t="n">
        <v>879.5826662774398</v>
      </c>
      <c r="AC2" t="n">
        <v>795.6365311099456</v>
      </c>
      <c r="AD2" t="n">
        <v>642855.0690786387</v>
      </c>
      <c r="AE2" t="n">
        <v>879582.6662774398</v>
      </c>
      <c r="AF2" t="n">
        <v>2.863248600221421e-06</v>
      </c>
      <c r="AG2" t="n">
        <v>17.33506944444444</v>
      </c>
      <c r="AH2" t="n">
        <v>795636.5311099456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644.4317527634495</v>
      </c>
      <c r="AB3" t="n">
        <v>881.7399544533729</v>
      </c>
      <c r="AC3" t="n">
        <v>797.5879307301408</v>
      </c>
      <c r="AD3" t="n">
        <v>644431.7527634494</v>
      </c>
      <c r="AE3" t="n">
        <v>881739.9544533729</v>
      </c>
      <c r="AF3" t="n">
        <v>2.865307010430063e-06</v>
      </c>
      <c r="AG3" t="n">
        <v>17.32349537037037</v>
      </c>
      <c r="AH3" t="n">
        <v>797587.9307301408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1856.47579021073</v>
      </c>
      <c r="AB2" t="n">
        <v>2540.112078097837</v>
      </c>
      <c r="AC2" t="n">
        <v>2297.687346433871</v>
      </c>
      <c r="AD2" t="n">
        <v>1856475.79021073</v>
      </c>
      <c r="AE2" t="n">
        <v>2540112.078097837</v>
      </c>
      <c r="AF2" t="n">
        <v>1.599215369343335e-06</v>
      </c>
      <c r="AG2" t="n">
        <v>21.90393518518519</v>
      </c>
      <c r="AH2" t="n">
        <v>2297687.346433871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1654.158740296194</v>
      </c>
      <c r="AB3" t="n">
        <v>2263.292964806463</v>
      </c>
      <c r="AC3" t="n">
        <v>2047.28746079696</v>
      </c>
      <c r="AD3" t="n">
        <v>1654158.740296194</v>
      </c>
      <c r="AE3" t="n">
        <v>2263292.964806463</v>
      </c>
      <c r="AF3" t="n">
        <v>1.716039202153049e-06</v>
      </c>
      <c r="AG3" t="n">
        <v>20.41377314814815</v>
      </c>
      <c r="AH3" t="n">
        <v>2047287.46079696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1543.439350245507</v>
      </c>
      <c r="AB4" t="n">
        <v>2111.801810744361</v>
      </c>
      <c r="AC4" t="n">
        <v>1910.254409859376</v>
      </c>
      <c r="AD4" t="n">
        <v>1543439.350245507</v>
      </c>
      <c r="AE4" t="n">
        <v>2111801.810744361</v>
      </c>
      <c r="AF4" t="n">
        <v>1.796181562070179e-06</v>
      </c>
      <c r="AG4" t="n">
        <v>19.50231481481482</v>
      </c>
      <c r="AH4" t="n">
        <v>1910254.409859376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1466.905127911931</v>
      </c>
      <c r="AB5" t="n">
        <v>2007.084311295971</v>
      </c>
      <c r="AC5" t="n">
        <v>1815.531001586406</v>
      </c>
      <c r="AD5" t="n">
        <v>1466905.12791193</v>
      </c>
      <c r="AE5" t="n">
        <v>2007084.311295971</v>
      </c>
      <c r="AF5" t="n">
        <v>1.853927643158504e-06</v>
      </c>
      <c r="AG5" t="n">
        <v>18.89467592592593</v>
      </c>
      <c r="AH5" t="n">
        <v>1815531.001586406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1408.081235378575</v>
      </c>
      <c r="AB6" t="n">
        <v>1926.59886640485</v>
      </c>
      <c r="AC6" t="n">
        <v>1742.726974593662</v>
      </c>
      <c r="AD6" t="n">
        <v>1408081.235378575</v>
      </c>
      <c r="AE6" t="n">
        <v>1926598.86640485</v>
      </c>
      <c r="AF6" t="n">
        <v>1.898720200816114e-06</v>
      </c>
      <c r="AG6" t="n">
        <v>18.44907407407407</v>
      </c>
      <c r="AH6" t="n">
        <v>1742726.974593662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1371.157298950591</v>
      </c>
      <c r="AB7" t="n">
        <v>1876.077907614975</v>
      </c>
      <c r="AC7" t="n">
        <v>1697.027665204082</v>
      </c>
      <c r="AD7" t="n">
        <v>1371157.298950591</v>
      </c>
      <c r="AE7" t="n">
        <v>1876077.907614975</v>
      </c>
      <c r="AF7" t="n">
        <v>1.934191064042276e-06</v>
      </c>
      <c r="AG7" t="n">
        <v>18.11053240740741</v>
      </c>
      <c r="AH7" t="n">
        <v>1697027.665204082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1343.453793550253</v>
      </c>
      <c r="AB8" t="n">
        <v>1838.172749333832</v>
      </c>
      <c r="AC8" t="n">
        <v>1662.740122029068</v>
      </c>
      <c r="AD8" t="n">
        <v>1343453.793550253</v>
      </c>
      <c r="AE8" t="n">
        <v>1838172.749333832</v>
      </c>
      <c r="AF8" t="n">
        <v>1.961792964436696e-06</v>
      </c>
      <c r="AG8" t="n">
        <v>17.85590277777778</v>
      </c>
      <c r="AH8" t="n">
        <v>1662740.122029068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1310.052535542936</v>
      </c>
      <c r="AB9" t="n">
        <v>1792.471674568716</v>
      </c>
      <c r="AC9" t="n">
        <v>1621.400693697673</v>
      </c>
      <c r="AD9" t="n">
        <v>1310052.535542936</v>
      </c>
      <c r="AE9" t="n">
        <v>1792471.674568716</v>
      </c>
      <c r="AF9" t="n">
        <v>1.984673487132069e-06</v>
      </c>
      <c r="AG9" t="n">
        <v>17.65046296296297</v>
      </c>
      <c r="AH9" t="n">
        <v>1621400.693697673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1289.579656464915</v>
      </c>
      <c r="AB10" t="n">
        <v>1764.459778214487</v>
      </c>
      <c r="AC10" t="n">
        <v>1596.062213416549</v>
      </c>
      <c r="AD10" t="n">
        <v>1289579.656464915</v>
      </c>
      <c r="AE10" t="n">
        <v>1764459.778214487</v>
      </c>
      <c r="AF10" t="n">
        <v>2.004890668561315e-06</v>
      </c>
      <c r="AG10" t="n">
        <v>17.47106481481482</v>
      </c>
      <c r="AH10" t="n">
        <v>1596062.213416548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1273.237138460845</v>
      </c>
      <c r="AB11" t="n">
        <v>1742.099224100309</v>
      </c>
      <c r="AC11" t="n">
        <v>1575.835719203792</v>
      </c>
      <c r="AD11" t="n">
        <v>1273237.138460845</v>
      </c>
      <c r="AE11" t="n">
        <v>1742099.224100309</v>
      </c>
      <c r="AF11" t="n">
        <v>2.021597081957937e-06</v>
      </c>
      <c r="AG11" t="n">
        <v>17.32638888888889</v>
      </c>
      <c r="AH11" t="n">
        <v>1575835.719203793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1255.900127358879</v>
      </c>
      <c r="AB12" t="n">
        <v>1718.377960655651</v>
      </c>
      <c r="AC12" t="n">
        <v>1554.37837984929</v>
      </c>
      <c r="AD12" t="n">
        <v>1255900.127358879</v>
      </c>
      <c r="AE12" t="n">
        <v>1718377.960655651</v>
      </c>
      <c r="AF12" t="n">
        <v>2.03830349535456e-06</v>
      </c>
      <c r="AG12" t="n">
        <v>17.18460648148148</v>
      </c>
      <c r="AH12" t="n">
        <v>1554378.37984929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1233.983704705655</v>
      </c>
      <c r="AB13" t="n">
        <v>1688.390944297181</v>
      </c>
      <c r="AC13" t="n">
        <v>1527.253282245031</v>
      </c>
      <c r="AD13" t="n">
        <v>1233983.704705655</v>
      </c>
      <c r="AE13" t="n">
        <v>1688390.944297181</v>
      </c>
      <c r="AF13" t="n">
        <v>2.048714738485788e-06</v>
      </c>
      <c r="AG13" t="n">
        <v>17.09780092592593</v>
      </c>
      <c r="AH13" t="n">
        <v>1527253.282245031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1222.002948438402</v>
      </c>
      <c r="AB14" t="n">
        <v>1671.998345018663</v>
      </c>
      <c r="AC14" t="n">
        <v>1512.425169634496</v>
      </c>
      <c r="AD14" t="n">
        <v>1222002.948438402</v>
      </c>
      <c r="AE14" t="n">
        <v>1671998.345018663</v>
      </c>
      <c r="AF14" t="n">
        <v>2.060094469350154e-06</v>
      </c>
      <c r="AG14" t="n">
        <v>17.00520833333334</v>
      </c>
      <c r="AH14" t="n">
        <v>1512425.169634496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1211.835155481248</v>
      </c>
      <c r="AB15" t="n">
        <v>1658.086322123318</v>
      </c>
      <c r="AC15" t="n">
        <v>1499.840890678636</v>
      </c>
      <c r="AD15" t="n">
        <v>1211835.155481248</v>
      </c>
      <c r="AE15" t="n">
        <v>1658086.322123318</v>
      </c>
      <c r="AF15" t="n">
        <v>2.069537224748245e-06</v>
      </c>
      <c r="AG15" t="n">
        <v>16.92708333333333</v>
      </c>
      <c r="AH15" t="n">
        <v>1499840.890678636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1201.403899595746</v>
      </c>
      <c r="AB16" t="n">
        <v>1643.813817626243</v>
      </c>
      <c r="AC16" t="n">
        <v>1486.930533979177</v>
      </c>
      <c r="AD16" t="n">
        <v>1201403.899595746</v>
      </c>
      <c r="AE16" t="n">
        <v>1643813.817626243</v>
      </c>
      <c r="AF16" t="n">
        <v>2.078495736279767e-06</v>
      </c>
      <c r="AG16" t="n">
        <v>16.85474537037037</v>
      </c>
      <c r="AH16" t="n">
        <v>1486930.533979177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1193.190718209266</v>
      </c>
      <c r="AB17" t="n">
        <v>1632.576180513271</v>
      </c>
      <c r="AC17" t="n">
        <v>1476.765401180144</v>
      </c>
      <c r="AD17" t="n">
        <v>1193190.718209266</v>
      </c>
      <c r="AE17" t="n">
        <v>1632576.180513271</v>
      </c>
      <c r="AF17" t="n">
        <v>2.085880455244941e-06</v>
      </c>
      <c r="AG17" t="n">
        <v>16.79398148148148</v>
      </c>
      <c r="AH17" t="n">
        <v>1476765.401180144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1184.485163612394</v>
      </c>
      <c r="AB18" t="n">
        <v>1620.664856651867</v>
      </c>
      <c r="AC18" t="n">
        <v>1465.990877350424</v>
      </c>
      <c r="AD18" t="n">
        <v>1184485.163612394</v>
      </c>
      <c r="AE18" t="n">
        <v>1620664.856651867</v>
      </c>
      <c r="AF18" t="n">
        <v>2.092538808410261e-06</v>
      </c>
      <c r="AG18" t="n">
        <v>16.73900462962963</v>
      </c>
      <c r="AH18" t="n">
        <v>1465990.877350424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1176.314151644998</v>
      </c>
      <c r="AB19" t="n">
        <v>1609.48491759847</v>
      </c>
      <c r="AC19" t="n">
        <v>1455.877935989141</v>
      </c>
      <c r="AD19" t="n">
        <v>1176314.151644998</v>
      </c>
      <c r="AE19" t="n">
        <v>1609484.91759847</v>
      </c>
      <c r="AF19" t="n">
        <v>2.099681405442151e-06</v>
      </c>
      <c r="AG19" t="n">
        <v>16.68402777777778</v>
      </c>
      <c r="AH19" t="n">
        <v>1455877.935989141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1167.967401004102</v>
      </c>
      <c r="AB20" t="n">
        <v>1598.064525138946</v>
      </c>
      <c r="AC20" t="n">
        <v>1445.547489757332</v>
      </c>
      <c r="AD20" t="n">
        <v>1167967.401004102</v>
      </c>
      <c r="AE20" t="n">
        <v>1598064.525138946</v>
      </c>
      <c r="AF20" t="n">
        <v>2.106097636674186e-06</v>
      </c>
      <c r="AG20" t="n">
        <v>16.63194444444444</v>
      </c>
      <c r="AH20" t="n">
        <v>1445547.489757332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1161.34751583464</v>
      </c>
      <c r="AB21" t="n">
        <v>1589.006906201366</v>
      </c>
      <c r="AC21" t="n">
        <v>1437.354317258707</v>
      </c>
      <c r="AD21" t="n">
        <v>1161347.51583464</v>
      </c>
      <c r="AE21" t="n">
        <v>1589006.906201366</v>
      </c>
      <c r="AF21" t="n">
        <v>2.110334770506663e-06</v>
      </c>
      <c r="AG21" t="n">
        <v>16.59722222222222</v>
      </c>
      <c r="AH21" t="n">
        <v>1437354.317258707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1153.898690419943</v>
      </c>
      <c r="AB22" t="n">
        <v>1578.815094649993</v>
      </c>
      <c r="AC22" t="n">
        <v>1428.135197897499</v>
      </c>
      <c r="AD22" t="n">
        <v>1153898.690419943</v>
      </c>
      <c r="AE22" t="n">
        <v>1578815.094649993</v>
      </c>
      <c r="AF22" t="n">
        <v>2.116629940772057e-06</v>
      </c>
      <c r="AG22" t="n">
        <v>16.55092592592593</v>
      </c>
      <c r="AH22" t="n">
        <v>1428135.197897499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1147.102807750318</v>
      </c>
      <c r="AB23" t="n">
        <v>1569.516668168229</v>
      </c>
      <c r="AC23" t="n">
        <v>1419.724200188731</v>
      </c>
      <c r="AD23" t="n">
        <v>1147102.807750318</v>
      </c>
      <c r="AE23" t="n">
        <v>1569516.668168229</v>
      </c>
      <c r="AF23" t="n">
        <v>2.120382830737965e-06</v>
      </c>
      <c r="AG23" t="n">
        <v>16.51909722222222</v>
      </c>
      <c r="AH23" t="n">
        <v>1419724.200188731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1130.079641181498</v>
      </c>
      <c r="AB24" t="n">
        <v>1546.224820659663</v>
      </c>
      <c r="AC24" t="n">
        <v>1398.65529391607</v>
      </c>
      <c r="AD24" t="n">
        <v>1130079.641181498</v>
      </c>
      <c r="AE24" t="n">
        <v>1546224.820659663</v>
      </c>
      <c r="AF24" t="n">
        <v>2.124498903603799e-06</v>
      </c>
      <c r="AG24" t="n">
        <v>16.48726851851852</v>
      </c>
      <c r="AH24" t="n">
        <v>1398655.29391607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1123.222218833305</v>
      </c>
      <c r="AB25" t="n">
        <v>1536.842192874743</v>
      </c>
      <c r="AC25" t="n">
        <v>1390.168130958342</v>
      </c>
      <c r="AD25" t="n">
        <v>1123222.218833305</v>
      </c>
      <c r="AE25" t="n">
        <v>1536842.192874743</v>
      </c>
      <c r="AF25" t="n">
        <v>2.12897815936956e-06</v>
      </c>
      <c r="AG25" t="n">
        <v>16.4525462962963</v>
      </c>
      <c r="AH25" t="n">
        <v>1390168.130958342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1116.990755667744</v>
      </c>
      <c r="AB26" t="n">
        <v>1528.316030058871</v>
      </c>
      <c r="AC26" t="n">
        <v>1382.455693155071</v>
      </c>
      <c r="AD26" t="n">
        <v>1116990.755667744</v>
      </c>
      <c r="AE26" t="n">
        <v>1528316.030058871</v>
      </c>
      <c r="AF26" t="n">
        <v>2.133578476101964e-06</v>
      </c>
      <c r="AG26" t="n">
        <v>16.41782407407408</v>
      </c>
      <c r="AH26" t="n">
        <v>1382455.693155071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1112.089715910886</v>
      </c>
      <c r="AB27" t="n">
        <v>1521.610211244923</v>
      </c>
      <c r="AC27" t="n">
        <v>1376.38986827705</v>
      </c>
      <c r="AD27" t="n">
        <v>1112089.715910886</v>
      </c>
      <c r="AE27" t="n">
        <v>1521610.211244923</v>
      </c>
      <c r="AF27" t="n">
        <v>2.134789085768386e-06</v>
      </c>
      <c r="AG27" t="n">
        <v>16.40914351851852</v>
      </c>
      <c r="AH27" t="n">
        <v>1376389.868277051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1106.489157782585</v>
      </c>
      <c r="AB28" t="n">
        <v>1513.947280534595</v>
      </c>
      <c r="AC28" t="n">
        <v>1369.458276918726</v>
      </c>
      <c r="AD28" t="n">
        <v>1106489.157782585</v>
      </c>
      <c r="AE28" t="n">
        <v>1513947.280534595</v>
      </c>
      <c r="AF28" t="n">
        <v>2.138663036700936e-06</v>
      </c>
      <c r="AG28" t="n">
        <v>16.37731481481482</v>
      </c>
      <c r="AH28" t="n">
        <v>1369458.276918726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1099.728617862647</v>
      </c>
      <c r="AB29" t="n">
        <v>1504.697211562164</v>
      </c>
      <c r="AC29" t="n">
        <v>1361.09102154647</v>
      </c>
      <c r="AD29" t="n">
        <v>1099728.617862647</v>
      </c>
      <c r="AE29" t="n">
        <v>1504697.211562164</v>
      </c>
      <c r="AF29" t="n">
        <v>2.143384414399981e-06</v>
      </c>
      <c r="AG29" t="n">
        <v>16.34259259259259</v>
      </c>
      <c r="AH29" t="n">
        <v>1361091.02154647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1096.152645765792</v>
      </c>
      <c r="AB30" t="n">
        <v>1499.804408778492</v>
      </c>
      <c r="AC30" t="n">
        <v>1356.665180993381</v>
      </c>
      <c r="AD30" t="n">
        <v>1096152.645765792</v>
      </c>
      <c r="AE30" t="n">
        <v>1499804.408778492</v>
      </c>
      <c r="AF30" t="n">
        <v>2.143747597299908e-06</v>
      </c>
      <c r="AG30" t="n">
        <v>16.33969907407407</v>
      </c>
      <c r="AH30" t="n">
        <v>1356665.18099338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1087.93168638755</v>
      </c>
      <c r="AB31" t="n">
        <v>1488.556129474051</v>
      </c>
      <c r="AC31" t="n">
        <v>1346.490421678696</v>
      </c>
      <c r="AD31" t="n">
        <v>1087931.68638755</v>
      </c>
      <c r="AE31" t="n">
        <v>1488556.129474051</v>
      </c>
      <c r="AF31" t="n">
        <v>2.148468974998953e-06</v>
      </c>
      <c r="AG31" t="n">
        <v>16.30497685185185</v>
      </c>
      <c r="AH31" t="n">
        <v>1346490.421678696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1083.038241407625</v>
      </c>
      <c r="AB32" t="n">
        <v>1481.860702168962</v>
      </c>
      <c r="AC32" t="n">
        <v>1340.433996558513</v>
      </c>
      <c r="AD32" t="n">
        <v>1083038.241407625</v>
      </c>
      <c r="AE32" t="n">
        <v>1481860.702168962</v>
      </c>
      <c r="AF32" t="n">
        <v>2.14992170659866e-06</v>
      </c>
      <c r="AG32" t="n">
        <v>16.29340277777778</v>
      </c>
      <c r="AH32" t="n">
        <v>1340433.996558513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1078.495537310338</v>
      </c>
      <c r="AB33" t="n">
        <v>1475.645174013093</v>
      </c>
      <c r="AC33" t="n">
        <v>1334.811669686292</v>
      </c>
      <c r="AD33" t="n">
        <v>1078495.537310338</v>
      </c>
      <c r="AE33" t="n">
        <v>1475645.174013093</v>
      </c>
      <c r="AF33" t="n">
        <v>2.150284889498586e-06</v>
      </c>
      <c r="AG33" t="n">
        <v>16.29050925925926</v>
      </c>
      <c r="AH33" t="n">
        <v>1334811.669686292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1073.68857896335</v>
      </c>
      <c r="AB34" t="n">
        <v>1469.068081534709</v>
      </c>
      <c r="AC34" t="n">
        <v>1328.862285683038</v>
      </c>
      <c r="AD34" t="n">
        <v>1073688.57896335</v>
      </c>
      <c r="AE34" t="n">
        <v>1469068.081534709</v>
      </c>
      <c r="AF34" t="n">
        <v>2.152948230764714e-06</v>
      </c>
      <c r="AG34" t="n">
        <v>16.27025462962963</v>
      </c>
      <c r="AH34" t="n">
        <v>1328862.285683038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1070.40721813952</v>
      </c>
      <c r="AB35" t="n">
        <v>1464.578378892121</v>
      </c>
      <c r="AC35" t="n">
        <v>1324.801073959321</v>
      </c>
      <c r="AD35" t="n">
        <v>1070407.21813952</v>
      </c>
      <c r="AE35" t="n">
        <v>1464578.378892121</v>
      </c>
      <c r="AF35" t="n">
        <v>2.155611572030842e-06</v>
      </c>
      <c r="AG35" t="n">
        <v>16.25</v>
      </c>
      <c r="AH35" t="n">
        <v>1324801.073959321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1068.536153026109</v>
      </c>
      <c r="AB36" t="n">
        <v>1462.018305058386</v>
      </c>
      <c r="AC36" t="n">
        <v>1322.485329979192</v>
      </c>
      <c r="AD36" t="n">
        <v>1068536.153026109</v>
      </c>
      <c r="AE36" t="n">
        <v>1462018.305058386</v>
      </c>
      <c r="AF36" t="n">
        <v>2.15658005976398e-06</v>
      </c>
      <c r="AG36" t="n">
        <v>16.24131944444445</v>
      </c>
      <c r="AH36" t="n">
        <v>1322485.329979192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1068.747668237574</v>
      </c>
      <c r="AB37" t="n">
        <v>1462.307709502105</v>
      </c>
      <c r="AC37" t="n">
        <v>1322.747114068984</v>
      </c>
      <c r="AD37" t="n">
        <v>1068747.668237574</v>
      </c>
      <c r="AE37" t="n">
        <v>1462307.709502105</v>
      </c>
      <c r="AF37" t="n">
        <v>2.156337937830695e-06</v>
      </c>
      <c r="AG37" t="n">
        <v>16.24421296296297</v>
      </c>
      <c r="AH37" t="n">
        <v>1322747.114068984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1070.120323233971</v>
      </c>
      <c r="AB38" t="n">
        <v>1464.185836625439</v>
      </c>
      <c r="AC38" t="n">
        <v>1324.445995375635</v>
      </c>
      <c r="AD38" t="n">
        <v>1070120.323233971</v>
      </c>
      <c r="AE38" t="n">
        <v>1464185.836625439</v>
      </c>
      <c r="AF38" t="n">
        <v>2.155611572030842e-06</v>
      </c>
      <c r="AG38" t="n">
        <v>16.25</v>
      </c>
      <c r="AH38" t="n">
        <v>1324445.995375635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1071.540603977132</v>
      </c>
      <c r="AB39" t="n">
        <v>1466.129127396597</v>
      </c>
      <c r="AC39" t="n">
        <v>1326.203821203019</v>
      </c>
      <c r="AD39" t="n">
        <v>1071540.603977132</v>
      </c>
      <c r="AE39" t="n">
        <v>1466129.127396597</v>
      </c>
      <c r="AF39" t="n">
        <v>2.155611572030842e-06</v>
      </c>
      <c r="AG39" t="n">
        <v>16.25</v>
      </c>
      <c r="AH39" t="n">
        <v>1326203.821203019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4667.228746934027</v>
      </c>
      <c r="AB2" t="n">
        <v>6385.908275155869</v>
      </c>
      <c r="AC2" t="n">
        <v>5776.446152053307</v>
      </c>
      <c r="AD2" t="n">
        <v>4667228.746934027</v>
      </c>
      <c r="AE2" t="n">
        <v>6385908.275155869</v>
      </c>
      <c r="AF2" t="n">
        <v>8.534599240090417e-07</v>
      </c>
      <c r="AG2" t="n">
        <v>32.48263888888889</v>
      </c>
      <c r="AH2" t="n">
        <v>5776446.152053307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3697.530994449559</v>
      </c>
      <c r="AB3" t="n">
        <v>5059.125030160968</v>
      </c>
      <c r="AC3" t="n">
        <v>4576.289237808789</v>
      </c>
      <c r="AD3" t="n">
        <v>3697530.994449559</v>
      </c>
      <c r="AE3" t="n">
        <v>5059125.030160968</v>
      </c>
      <c r="AF3" t="n">
        <v>9.938190156876728e-07</v>
      </c>
      <c r="AG3" t="n">
        <v>27.89351851851852</v>
      </c>
      <c r="AH3" t="n">
        <v>4576289.237808789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3199.220200679012</v>
      </c>
      <c r="AB4" t="n">
        <v>4377.314218203393</v>
      </c>
      <c r="AC4" t="n">
        <v>3959.549492816987</v>
      </c>
      <c r="AD4" t="n">
        <v>3199220.200679012</v>
      </c>
      <c r="AE4" t="n">
        <v>4377314.218203394</v>
      </c>
      <c r="AF4" t="n">
        <v>1.094705106839617e-06</v>
      </c>
      <c r="AG4" t="n">
        <v>25.32407407407407</v>
      </c>
      <c r="AH4" t="n">
        <v>3959549.492816987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2890.217049104348</v>
      </c>
      <c r="AB5" t="n">
        <v>3954.522473961983</v>
      </c>
      <c r="AC5" t="n">
        <v>3577.108399254053</v>
      </c>
      <c r="AD5" t="n">
        <v>2890217.049104348</v>
      </c>
      <c r="AE5" t="n">
        <v>3954522.473961983</v>
      </c>
      <c r="AF5" t="n">
        <v>1.171255901550352e-06</v>
      </c>
      <c r="AG5" t="n">
        <v>23.66898148148148</v>
      </c>
      <c r="AH5" t="n">
        <v>3577108.399254053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2693.891483664683</v>
      </c>
      <c r="AB6" t="n">
        <v>3685.901174054752</v>
      </c>
      <c r="AC6" t="n">
        <v>3334.123939197616</v>
      </c>
      <c r="AD6" t="n">
        <v>2693891.483664683</v>
      </c>
      <c r="AE6" t="n">
        <v>3685901.174054752</v>
      </c>
      <c r="AF6" t="n">
        <v>1.231902526145965e-06</v>
      </c>
      <c r="AG6" t="n">
        <v>22.50578703703704</v>
      </c>
      <c r="AH6" t="n">
        <v>3334123.939197616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2539.174518614567</v>
      </c>
      <c r="AB7" t="n">
        <v>3474.210596842403</v>
      </c>
      <c r="AC7" t="n">
        <v>3142.63681356483</v>
      </c>
      <c r="AD7" t="n">
        <v>2539174.518614567</v>
      </c>
      <c r="AE7" t="n">
        <v>3474210.596842403</v>
      </c>
      <c r="AF7" t="n">
        <v>1.280285694267268e-06</v>
      </c>
      <c r="AG7" t="n">
        <v>21.65219907407408</v>
      </c>
      <c r="AH7" t="n">
        <v>3142636.81356483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2426.782165389631</v>
      </c>
      <c r="AB8" t="n">
        <v>3320.430420759358</v>
      </c>
      <c r="AC8" t="n">
        <v>3003.533201655324</v>
      </c>
      <c r="AD8" t="n">
        <v>2426782.165389631</v>
      </c>
      <c r="AE8" t="n">
        <v>3320430.420759358</v>
      </c>
      <c r="AF8" t="n">
        <v>1.321004202092127e-06</v>
      </c>
      <c r="AG8" t="n">
        <v>20.98668981481482</v>
      </c>
      <c r="AH8" t="n">
        <v>3003533.201655324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2352.513520405403</v>
      </c>
      <c r="AB9" t="n">
        <v>3218.812784190559</v>
      </c>
      <c r="AC9" t="n">
        <v>2911.613809699407</v>
      </c>
      <c r="AD9" t="n">
        <v>2352513.520405403</v>
      </c>
      <c r="AE9" t="n">
        <v>3218812.784190559</v>
      </c>
      <c r="AF9" t="n">
        <v>1.353579008352014e-06</v>
      </c>
      <c r="AG9" t="n">
        <v>20.48032407407407</v>
      </c>
      <c r="AH9" t="n">
        <v>2911613.809699407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2279.282664151451</v>
      </c>
      <c r="AB10" t="n">
        <v>3118.615095946531</v>
      </c>
      <c r="AC10" t="n">
        <v>2820.978848193053</v>
      </c>
      <c r="AD10" t="n">
        <v>2279282.664151451</v>
      </c>
      <c r="AE10" t="n">
        <v>3118615.095946531</v>
      </c>
      <c r="AF10" t="n">
        <v>1.382034059702562e-06</v>
      </c>
      <c r="AG10" t="n">
        <v>20.06076388888889</v>
      </c>
      <c r="AH10" t="n">
        <v>2820978.848193053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2213.129456331397</v>
      </c>
      <c r="AB11" t="n">
        <v>3028.101358533575</v>
      </c>
      <c r="AC11" t="n">
        <v>2739.103614841965</v>
      </c>
      <c r="AD11" t="n">
        <v>2213129.456331397</v>
      </c>
      <c r="AE11" t="n">
        <v>3028101.358533575</v>
      </c>
      <c r="AF11" t="n">
        <v>1.407998096456766e-06</v>
      </c>
      <c r="AG11" t="n">
        <v>19.69039351851852</v>
      </c>
      <c r="AH11" t="n">
        <v>2739103.614841965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2172.923487418817</v>
      </c>
      <c r="AB12" t="n">
        <v>2973.089778105046</v>
      </c>
      <c r="AC12" t="n">
        <v>2689.342262440412</v>
      </c>
      <c r="AD12" t="n">
        <v>2172923.487418817</v>
      </c>
      <c r="AE12" t="n">
        <v>2973089.778105046</v>
      </c>
      <c r="AF12" t="n">
        <v>1.428405254496049e-06</v>
      </c>
      <c r="AG12" t="n">
        <v>19.4068287037037</v>
      </c>
      <c r="AH12" t="n">
        <v>2689342.262440411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2136.523154626489</v>
      </c>
      <c r="AB13" t="n">
        <v>2923.285236909237</v>
      </c>
      <c r="AC13" t="n">
        <v>2644.290996755218</v>
      </c>
      <c r="AD13" t="n">
        <v>2136523.15462649</v>
      </c>
      <c r="AE13" t="n">
        <v>2923285.236909238</v>
      </c>
      <c r="AF13" t="n">
        <v>1.447662713490864e-06</v>
      </c>
      <c r="AG13" t="n">
        <v>19.14930555555556</v>
      </c>
      <c r="AH13" t="n">
        <v>2644290.996755218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2090.605560003217</v>
      </c>
      <c r="AB14" t="n">
        <v>2860.45875820437</v>
      </c>
      <c r="AC14" t="n">
        <v>2587.460589000426</v>
      </c>
      <c r="AD14" t="n">
        <v>2090605.560003217</v>
      </c>
      <c r="AE14" t="n">
        <v>2860458.75820437</v>
      </c>
      <c r="AF14" t="n">
        <v>1.465483048680097e-06</v>
      </c>
      <c r="AG14" t="n">
        <v>18.91493055555556</v>
      </c>
      <c r="AH14" t="n">
        <v>2587460.589000426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2065.468326007159</v>
      </c>
      <c r="AB15" t="n">
        <v>2826.064885674468</v>
      </c>
      <c r="AC15" t="n">
        <v>2556.349219392675</v>
      </c>
      <c r="AD15" t="n">
        <v>2065468.326007159</v>
      </c>
      <c r="AE15" t="n">
        <v>2826064.885674468</v>
      </c>
      <c r="AF15" t="n">
        <v>1.479375245467402e-06</v>
      </c>
      <c r="AG15" t="n">
        <v>18.73842592592593</v>
      </c>
      <c r="AH15" t="n">
        <v>2556349.219392675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2043.173307144785</v>
      </c>
      <c r="AB16" t="n">
        <v>2795.559857280154</v>
      </c>
      <c r="AC16" t="n">
        <v>2528.755548094238</v>
      </c>
      <c r="AD16" t="n">
        <v>2043173.307144785</v>
      </c>
      <c r="AE16" t="n">
        <v>2795559.857280154</v>
      </c>
      <c r="AF16" t="n">
        <v>1.492021934956534e-06</v>
      </c>
      <c r="AG16" t="n">
        <v>18.57928240740741</v>
      </c>
      <c r="AH16" t="n">
        <v>2528755.548094238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2008.973231675427</v>
      </c>
      <c r="AB17" t="n">
        <v>2748.765805222134</v>
      </c>
      <c r="AC17" t="n">
        <v>2486.427454688771</v>
      </c>
      <c r="AD17" t="n">
        <v>2008973.231675427</v>
      </c>
      <c r="AE17" t="n">
        <v>2748765.805222134</v>
      </c>
      <c r="AF17" t="n">
        <v>1.504668624445667e-06</v>
      </c>
      <c r="AG17" t="n">
        <v>18.42303240740741</v>
      </c>
      <c r="AH17" t="n">
        <v>2486427.454688771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1989.679648181636</v>
      </c>
      <c r="AB18" t="n">
        <v>2722.367473113098</v>
      </c>
      <c r="AC18" t="n">
        <v>2462.548542345929</v>
      </c>
      <c r="AD18" t="n">
        <v>1989679.648181636</v>
      </c>
      <c r="AE18" t="n">
        <v>2722367.473113098</v>
      </c>
      <c r="AF18" t="n">
        <v>1.515590765368099e-06</v>
      </c>
      <c r="AG18" t="n">
        <v>18.29282407407407</v>
      </c>
      <c r="AH18" t="n">
        <v>2462548.542345929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1973.221488124399</v>
      </c>
      <c r="AB19" t="n">
        <v>2699.848692440009</v>
      </c>
      <c r="AC19" t="n">
        <v>2442.178922494973</v>
      </c>
      <c r="AD19" t="n">
        <v>1973221.488124399</v>
      </c>
      <c r="AE19" t="n">
        <v>2699848.692440009</v>
      </c>
      <c r="AF19" t="n">
        <v>1.52526739899236e-06</v>
      </c>
      <c r="AG19" t="n">
        <v>18.17418981481482</v>
      </c>
      <c r="AH19" t="n">
        <v>2442178.922494973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1955.601258657646</v>
      </c>
      <c r="AB20" t="n">
        <v>2675.739917133937</v>
      </c>
      <c r="AC20" t="n">
        <v>2420.371054867233</v>
      </c>
      <c r="AD20" t="n">
        <v>1955601.258657646</v>
      </c>
      <c r="AE20" t="n">
        <v>2675739.917133937</v>
      </c>
      <c r="AF20" t="n">
        <v>1.535710498646265e-06</v>
      </c>
      <c r="AG20" t="n">
        <v>18.05266203703704</v>
      </c>
      <c r="AH20" t="n">
        <v>2420371.054867233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1941.805670323639</v>
      </c>
      <c r="AB21" t="n">
        <v>2656.864184556944</v>
      </c>
      <c r="AC21" t="n">
        <v>2403.296795715132</v>
      </c>
      <c r="AD21" t="n">
        <v>1941805.670323639</v>
      </c>
      <c r="AE21" t="n">
        <v>2656864.184556944</v>
      </c>
      <c r="AF21" t="n">
        <v>1.543950008464942e-06</v>
      </c>
      <c r="AG21" t="n">
        <v>17.95428240740741</v>
      </c>
      <c r="AH21" t="n">
        <v>2403296.795715132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1929.406504869099</v>
      </c>
      <c r="AB22" t="n">
        <v>2639.89909936947</v>
      </c>
      <c r="AC22" t="n">
        <v>2387.950834447303</v>
      </c>
      <c r="AD22" t="n">
        <v>1929406.504869099</v>
      </c>
      <c r="AE22" t="n">
        <v>2639899.09936947</v>
      </c>
      <c r="AF22" t="n">
        <v>1.551231435746564e-06</v>
      </c>
      <c r="AG22" t="n">
        <v>17.87037037037037</v>
      </c>
      <c r="AH22" t="n">
        <v>2387950.834447303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1906.544972034595</v>
      </c>
      <c r="AB23" t="n">
        <v>2608.618941565654</v>
      </c>
      <c r="AC23" t="n">
        <v>2359.656011002307</v>
      </c>
      <c r="AD23" t="n">
        <v>1906544.972034595</v>
      </c>
      <c r="AE23" t="n">
        <v>2608618.941565654</v>
      </c>
      <c r="AF23" t="n">
        <v>1.557842205252247e-06</v>
      </c>
      <c r="AG23" t="n">
        <v>17.79513888888889</v>
      </c>
      <c r="AH23" t="n">
        <v>2359656.011002306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1895.552859861032</v>
      </c>
      <c r="AB24" t="n">
        <v>2593.579048752021</v>
      </c>
      <c r="AC24" t="n">
        <v>2346.051504450185</v>
      </c>
      <c r="AD24" t="n">
        <v>1895552.859861032</v>
      </c>
      <c r="AE24" t="n">
        <v>2593579.048752021</v>
      </c>
      <c r="AF24" t="n">
        <v>1.564740399519046e-06</v>
      </c>
      <c r="AG24" t="n">
        <v>17.71701388888889</v>
      </c>
      <c r="AH24" t="n">
        <v>2346051.504450185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1885.650231007192</v>
      </c>
      <c r="AB25" t="n">
        <v>2580.029835081046</v>
      </c>
      <c r="AC25" t="n">
        <v>2333.795408715527</v>
      </c>
      <c r="AD25" t="n">
        <v>1885650.231007192</v>
      </c>
      <c r="AE25" t="n">
        <v>2580029.835081046</v>
      </c>
      <c r="AF25" t="n">
        <v>1.570393086487674e-06</v>
      </c>
      <c r="AG25" t="n">
        <v>17.65335648148148</v>
      </c>
      <c r="AH25" t="n">
        <v>2333795.408715527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1873.944162586027</v>
      </c>
      <c r="AB26" t="n">
        <v>2564.013075831917</v>
      </c>
      <c r="AC26" t="n">
        <v>2319.307266489472</v>
      </c>
      <c r="AD26" t="n">
        <v>1873944.162586027</v>
      </c>
      <c r="AE26" t="n">
        <v>2564013.075831917</v>
      </c>
      <c r="AF26" t="n">
        <v>1.57757870551559e-06</v>
      </c>
      <c r="AG26" t="n">
        <v>17.57233796296296</v>
      </c>
      <c r="AH26" t="n">
        <v>2319307.266489472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1863.943597198793</v>
      </c>
      <c r="AB27" t="n">
        <v>2550.329861075295</v>
      </c>
      <c r="AC27" t="n">
        <v>2306.92995854471</v>
      </c>
      <c r="AD27" t="n">
        <v>1863943.597198793</v>
      </c>
      <c r="AE27" t="n">
        <v>2550329.861075296</v>
      </c>
      <c r="AF27" t="n">
        <v>1.583710433752745e-06</v>
      </c>
      <c r="AG27" t="n">
        <v>17.50578703703704</v>
      </c>
      <c r="AH27" t="n">
        <v>2306929.95854471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1857.345863969994</v>
      </c>
      <c r="AB28" t="n">
        <v>2541.302551400207</v>
      </c>
      <c r="AC28" t="n">
        <v>2298.764202635102</v>
      </c>
      <c r="AD28" t="n">
        <v>1857345.863969994</v>
      </c>
      <c r="AE28" t="n">
        <v>2541302.551400207</v>
      </c>
      <c r="AF28" t="n">
        <v>1.587351147393556e-06</v>
      </c>
      <c r="AG28" t="n">
        <v>17.46527777777778</v>
      </c>
      <c r="AH28" t="n">
        <v>2298764.202635102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1849.814998311027</v>
      </c>
      <c r="AB29" t="n">
        <v>2530.998488767264</v>
      </c>
      <c r="AC29" t="n">
        <v>2289.443545278005</v>
      </c>
      <c r="AD29" t="n">
        <v>1849814.998311027</v>
      </c>
      <c r="AE29" t="n">
        <v>2530998.488767263</v>
      </c>
      <c r="AF29" t="n">
        <v>1.592428984839951e-06</v>
      </c>
      <c r="AG29" t="n">
        <v>17.40740740740741</v>
      </c>
      <c r="AH29" t="n">
        <v>2289443.545278005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1843.436837394146</v>
      </c>
      <c r="AB30" t="n">
        <v>2522.271607616186</v>
      </c>
      <c r="AC30" t="n">
        <v>2281.549545415731</v>
      </c>
      <c r="AD30" t="n">
        <v>1843436.837394146</v>
      </c>
      <c r="AE30" t="n">
        <v>2522271.607616186</v>
      </c>
      <c r="AF30" t="n">
        <v>1.596165506734467e-06</v>
      </c>
      <c r="AG30" t="n">
        <v>17.36979166666667</v>
      </c>
      <c r="AH30" t="n">
        <v>2281549.545415731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1838.993881741453</v>
      </c>
      <c r="AB31" t="n">
        <v>2516.192559682802</v>
      </c>
      <c r="AC31" t="n">
        <v>2276.050673285112</v>
      </c>
      <c r="AD31" t="n">
        <v>1838993.881741453</v>
      </c>
      <c r="AE31" t="n">
        <v>2516192.559682802</v>
      </c>
      <c r="AF31" t="n">
        <v>1.598943946091928e-06</v>
      </c>
      <c r="AG31" t="n">
        <v>17.33796296296297</v>
      </c>
      <c r="AH31" t="n">
        <v>2276050.673285112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1829.729433463755</v>
      </c>
      <c r="AB32" t="n">
        <v>2503.516532830644</v>
      </c>
      <c r="AC32" t="n">
        <v>2264.584428644809</v>
      </c>
      <c r="AD32" t="n">
        <v>1829729.433463755</v>
      </c>
      <c r="AE32" t="n">
        <v>2503516.532830644</v>
      </c>
      <c r="AF32" t="n">
        <v>1.604692441314261e-06</v>
      </c>
      <c r="AG32" t="n">
        <v>17.27719907407407</v>
      </c>
      <c r="AH32" t="n">
        <v>2264584.428644809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1822.39649526354</v>
      </c>
      <c r="AB33" t="n">
        <v>2493.483283278708</v>
      </c>
      <c r="AC33" t="n">
        <v>2255.508738348356</v>
      </c>
      <c r="AD33" t="n">
        <v>1822396.49526354</v>
      </c>
      <c r="AE33" t="n">
        <v>2493483.283278708</v>
      </c>
      <c r="AF33" t="n">
        <v>1.609195429238422e-06</v>
      </c>
      <c r="AG33" t="n">
        <v>17.22800925925926</v>
      </c>
      <c r="AH33" t="n">
        <v>2255508.738348356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1819.028770504017</v>
      </c>
      <c r="AB34" t="n">
        <v>2488.875413689198</v>
      </c>
      <c r="AC34" t="n">
        <v>2251.340637365282</v>
      </c>
      <c r="AD34" t="n">
        <v>1819028.770504017</v>
      </c>
      <c r="AE34" t="n">
        <v>2488875.413689198</v>
      </c>
      <c r="AF34" t="n">
        <v>1.610728361297711e-06</v>
      </c>
      <c r="AG34" t="n">
        <v>17.21064814814815</v>
      </c>
      <c r="AH34" t="n">
        <v>2251340.637365283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1798.379042962153</v>
      </c>
      <c r="AB35" t="n">
        <v>2460.621545464736</v>
      </c>
      <c r="AC35" t="n">
        <v>2225.783278669611</v>
      </c>
      <c r="AD35" t="n">
        <v>1798379.042962153</v>
      </c>
      <c r="AE35" t="n">
        <v>2460621.545464736</v>
      </c>
      <c r="AF35" t="n">
        <v>1.615614582236694e-06</v>
      </c>
      <c r="AG35" t="n">
        <v>17.15856481481481</v>
      </c>
      <c r="AH35" t="n">
        <v>2225783.278669611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1793.572240087219</v>
      </c>
      <c r="AB36" t="n">
        <v>2454.044665710075</v>
      </c>
      <c r="AC36" t="n">
        <v>2219.834087088025</v>
      </c>
      <c r="AD36" t="n">
        <v>1793572.240087219</v>
      </c>
      <c r="AE36" t="n">
        <v>2454044.665710075</v>
      </c>
      <c r="AF36" t="n">
        <v>1.618872062862682e-06</v>
      </c>
      <c r="AG36" t="n">
        <v>17.12384259259259</v>
      </c>
      <c r="AH36" t="n">
        <v>2219834.087088025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1788.908408505871</v>
      </c>
      <c r="AB37" t="n">
        <v>2447.663405586746</v>
      </c>
      <c r="AC37" t="n">
        <v>2214.061845474712</v>
      </c>
      <c r="AD37" t="n">
        <v>1788908.408505871</v>
      </c>
      <c r="AE37" t="n">
        <v>2447663.405586746</v>
      </c>
      <c r="AF37" t="n">
        <v>1.621363077459027e-06</v>
      </c>
      <c r="AG37" t="n">
        <v>17.09780092592593</v>
      </c>
      <c r="AH37" t="n">
        <v>2214061.845474712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1785.205230795733</v>
      </c>
      <c r="AB38" t="n">
        <v>2442.596554471065</v>
      </c>
      <c r="AC38" t="n">
        <v>2209.478567518141</v>
      </c>
      <c r="AD38" t="n">
        <v>1785205.230795733</v>
      </c>
      <c r="AE38" t="n">
        <v>2442596.554471065</v>
      </c>
      <c r="AF38" t="n">
        <v>1.623949900309077e-06</v>
      </c>
      <c r="AG38" t="n">
        <v>17.07175925925926</v>
      </c>
      <c r="AH38" t="n">
        <v>2209478.567518141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1780.224942598316</v>
      </c>
      <c r="AB39" t="n">
        <v>2435.782304444551</v>
      </c>
      <c r="AC39" t="n">
        <v>2203.314659950298</v>
      </c>
      <c r="AD39" t="n">
        <v>1780224.942598316</v>
      </c>
      <c r="AE39" t="n">
        <v>2435782.304444551</v>
      </c>
      <c r="AF39" t="n">
        <v>1.626345106651715e-06</v>
      </c>
      <c r="AG39" t="n">
        <v>17.04571759259259</v>
      </c>
      <c r="AH39" t="n">
        <v>2203314.659950298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1774.763027357513</v>
      </c>
      <c r="AB40" t="n">
        <v>2428.309071049389</v>
      </c>
      <c r="AC40" t="n">
        <v>2196.554661461622</v>
      </c>
      <c r="AD40" t="n">
        <v>1774763.027357513</v>
      </c>
      <c r="AE40" t="n">
        <v>2428309.071049389</v>
      </c>
      <c r="AF40" t="n">
        <v>1.629794203785115e-06</v>
      </c>
      <c r="AG40" t="n">
        <v>17.01099537037037</v>
      </c>
      <c r="AH40" t="n">
        <v>2196554.661461622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1772.067755375773</v>
      </c>
      <c r="AB41" t="n">
        <v>2424.621281016965</v>
      </c>
      <c r="AC41" t="n">
        <v>2193.218828934047</v>
      </c>
      <c r="AD41" t="n">
        <v>1772067.755375773</v>
      </c>
      <c r="AE41" t="n">
        <v>2424621.281016965</v>
      </c>
      <c r="AF41" t="n">
        <v>1.63142294409811e-06</v>
      </c>
      <c r="AG41" t="n">
        <v>16.99363425925926</v>
      </c>
      <c r="AH41" t="n">
        <v>2193218.828934046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1768.288430817978</v>
      </c>
      <c r="AB42" t="n">
        <v>2419.450242424959</v>
      </c>
      <c r="AC42" t="n">
        <v>2188.541307007662</v>
      </c>
      <c r="AD42" t="n">
        <v>1768288.430817978</v>
      </c>
      <c r="AE42" t="n">
        <v>2419450.242424959</v>
      </c>
      <c r="AF42" t="n">
        <v>1.633339109172221e-06</v>
      </c>
      <c r="AG42" t="n">
        <v>16.97337962962963</v>
      </c>
      <c r="AH42" t="n">
        <v>2188541.307007662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1765.46095728665</v>
      </c>
      <c r="AB43" t="n">
        <v>2415.581568400067</v>
      </c>
      <c r="AC43" t="n">
        <v>2185.041853801989</v>
      </c>
      <c r="AD43" t="n">
        <v>1765460.95728665</v>
      </c>
      <c r="AE43" t="n">
        <v>2415581.568400067</v>
      </c>
      <c r="AF43" t="n">
        <v>1.634872041231509e-06</v>
      </c>
      <c r="AG43" t="n">
        <v>16.95601851851852</v>
      </c>
      <c r="AH43" t="n">
        <v>2185041.853801989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1757.506215908254</v>
      </c>
      <c r="AB44" t="n">
        <v>2404.697540307724</v>
      </c>
      <c r="AC44" t="n">
        <v>2175.196582074949</v>
      </c>
      <c r="AD44" t="n">
        <v>1757506.215908254</v>
      </c>
      <c r="AE44" t="n">
        <v>2404697.540307723</v>
      </c>
      <c r="AF44" t="n">
        <v>1.639662453916787e-06</v>
      </c>
      <c r="AG44" t="n">
        <v>16.90682870370371</v>
      </c>
      <c r="AH44" t="n">
        <v>2175196.582074949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1754.642117712241</v>
      </c>
      <c r="AB45" t="n">
        <v>2400.778754800845</v>
      </c>
      <c r="AC45" t="n">
        <v>2171.651799956796</v>
      </c>
      <c r="AD45" t="n">
        <v>1754642.117712241</v>
      </c>
      <c r="AE45" t="n">
        <v>2400778.754800844</v>
      </c>
      <c r="AF45" t="n">
        <v>1.64109957772237e-06</v>
      </c>
      <c r="AG45" t="n">
        <v>16.89236111111111</v>
      </c>
      <c r="AH45" t="n">
        <v>2171651.799956796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1751.11824657328</v>
      </c>
      <c r="AB46" t="n">
        <v>2395.957238846296</v>
      </c>
      <c r="AC46" t="n">
        <v>2167.290442717909</v>
      </c>
      <c r="AD46" t="n">
        <v>1751118.246573281</v>
      </c>
      <c r="AE46" t="n">
        <v>2395957.238846296</v>
      </c>
      <c r="AF46" t="n">
        <v>1.643111551050187e-06</v>
      </c>
      <c r="AG46" t="n">
        <v>16.87210648148148</v>
      </c>
      <c r="AH46" t="n">
        <v>2167290.442717909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1746.951682280422</v>
      </c>
      <c r="AB47" t="n">
        <v>2390.256361764962</v>
      </c>
      <c r="AC47" t="n">
        <v>2162.133649343988</v>
      </c>
      <c r="AD47" t="n">
        <v>1746951.682280422</v>
      </c>
      <c r="AE47" t="n">
        <v>2390256.361764962</v>
      </c>
      <c r="AF47" t="n">
        <v>1.645506757392826e-06</v>
      </c>
      <c r="AG47" t="n">
        <v>16.84606481481481</v>
      </c>
      <c r="AH47" t="n">
        <v>2162133.649343987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1742.045632369844</v>
      </c>
      <c r="AB48" t="n">
        <v>2383.543687837664</v>
      </c>
      <c r="AC48" t="n">
        <v>2156.061623595014</v>
      </c>
      <c r="AD48" t="n">
        <v>1742045.632369844</v>
      </c>
      <c r="AE48" t="n">
        <v>2383543.687837664</v>
      </c>
      <c r="AF48" t="n">
        <v>1.647806155481759e-06</v>
      </c>
      <c r="AG48" t="n">
        <v>16.82291666666667</v>
      </c>
      <c r="AH48" t="n">
        <v>2156061.623595014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1739.053065120554</v>
      </c>
      <c r="AB49" t="n">
        <v>2379.449125304436</v>
      </c>
      <c r="AC49" t="n">
        <v>2152.357840363202</v>
      </c>
      <c r="AD49" t="n">
        <v>1739053.065120555</v>
      </c>
      <c r="AE49" t="n">
        <v>2379449.125304436</v>
      </c>
      <c r="AF49" t="n">
        <v>1.649626512302164e-06</v>
      </c>
      <c r="AG49" t="n">
        <v>16.80555555555555</v>
      </c>
      <c r="AH49" t="n">
        <v>2152357.840363202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1738.370408842963</v>
      </c>
      <c r="AB50" t="n">
        <v>2378.515084868766</v>
      </c>
      <c r="AC50" t="n">
        <v>2151.512943435779</v>
      </c>
      <c r="AD50" t="n">
        <v>1738370.408842963</v>
      </c>
      <c r="AE50" t="n">
        <v>2378515.084868766</v>
      </c>
      <c r="AF50" t="n">
        <v>1.649339087541047e-06</v>
      </c>
      <c r="AG50" t="n">
        <v>16.80844907407408</v>
      </c>
      <c r="AH50" t="n">
        <v>2151512.943435779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1735.803462791196</v>
      </c>
      <c r="AB51" t="n">
        <v>2375.002876035071</v>
      </c>
      <c r="AC51" t="n">
        <v>2148.335934883756</v>
      </c>
      <c r="AD51" t="n">
        <v>1735803.462791196</v>
      </c>
      <c r="AE51" t="n">
        <v>2375002.876035071</v>
      </c>
      <c r="AF51" t="n">
        <v>1.651159444361453e-06</v>
      </c>
      <c r="AG51" t="n">
        <v>16.78819444444445</v>
      </c>
      <c r="AH51" t="n">
        <v>2148335.934883756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1730.497923614916</v>
      </c>
      <c r="AB52" t="n">
        <v>2367.743603270217</v>
      </c>
      <c r="AC52" t="n">
        <v>2141.769476923125</v>
      </c>
      <c r="AD52" t="n">
        <v>1730497.923614916</v>
      </c>
      <c r="AE52" t="n">
        <v>2367743.603270217</v>
      </c>
      <c r="AF52" t="n">
        <v>1.653842075465208e-06</v>
      </c>
      <c r="AG52" t="n">
        <v>16.76215277777778</v>
      </c>
      <c r="AH52" t="n">
        <v>2141769.476923125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1728.179685046614</v>
      </c>
      <c r="AB53" t="n">
        <v>2364.571686987598</v>
      </c>
      <c r="AC53" t="n">
        <v>2138.900283878707</v>
      </c>
      <c r="AD53" t="n">
        <v>1728179.685046614</v>
      </c>
      <c r="AE53" t="n">
        <v>2364571.686987598</v>
      </c>
      <c r="AF53" t="n">
        <v>1.655566624031908e-06</v>
      </c>
      <c r="AG53" t="n">
        <v>16.74479166666667</v>
      </c>
      <c r="AH53" t="n">
        <v>2138900.283878707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1723.958030374843</v>
      </c>
      <c r="AB54" t="n">
        <v>2358.795432819421</v>
      </c>
      <c r="AC54" t="n">
        <v>2133.675307301318</v>
      </c>
      <c r="AD54" t="n">
        <v>1723958.030374843</v>
      </c>
      <c r="AE54" t="n">
        <v>2358795.432819421</v>
      </c>
      <c r="AF54" t="n">
        <v>1.657386980852314e-06</v>
      </c>
      <c r="AG54" t="n">
        <v>16.72743055555556</v>
      </c>
      <c r="AH54" t="n">
        <v>2133675.307301318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1724.520516297581</v>
      </c>
      <c r="AB55" t="n">
        <v>2359.565050874039</v>
      </c>
      <c r="AC55" t="n">
        <v>2134.371474088968</v>
      </c>
      <c r="AD55" t="n">
        <v>1724520.516297581</v>
      </c>
      <c r="AE55" t="n">
        <v>2359565.050874039</v>
      </c>
      <c r="AF55" t="n">
        <v>1.657099556091197e-06</v>
      </c>
      <c r="AG55" t="n">
        <v>16.73032407407407</v>
      </c>
      <c r="AH55" t="n">
        <v>2134371.474088968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1719.124327337367</v>
      </c>
      <c r="AB56" t="n">
        <v>2352.181747075619</v>
      </c>
      <c r="AC56" t="n">
        <v>2127.692822442537</v>
      </c>
      <c r="AD56" t="n">
        <v>1719124.327337367</v>
      </c>
      <c r="AE56" t="n">
        <v>2352181.747075619</v>
      </c>
      <c r="AF56" t="n">
        <v>1.659782187194953e-06</v>
      </c>
      <c r="AG56" t="n">
        <v>16.70138888888889</v>
      </c>
      <c r="AH56" t="n">
        <v>2127692.822442537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1715.247430790798</v>
      </c>
      <c r="AB57" t="n">
        <v>2346.877206184</v>
      </c>
      <c r="AC57" t="n">
        <v>2122.894539488644</v>
      </c>
      <c r="AD57" t="n">
        <v>1715247.430790798</v>
      </c>
      <c r="AE57" t="n">
        <v>2346877.206183999</v>
      </c>
      <c r="AF57" t="n">
        <v>1.661698352269063e-06</v>
      </c>
      <c r="AG57" t="n">
        <v>16.68402777777778</v>
      </c>
      <c r="AH57" t="n">
        <v>2122894.539488644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1716.134603362917</v>
      </c>
      <c r="AB58" t="n">
        <v>2348.091074836463</v>
      </c>
      <c r="AC58" t="n">
        <v>2123.992558220592</v>
      </c>
      <c r="AD58" t="n">
        <v>1716134.603362917</v>
      </c>
      <c r="AE58" t="n">
        <v>2348091.074836463</v>
      </c>
      <c r="AF58" t="n">
        <v>1.660931886239419e-06</v>
      </c>
      <c r="AG58" t="n">
        <v>16.68981481481481</v>
      </c>
      <c r="AH58" t="n">
        <v>2123992.558220592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1711.415448688524</v>
      </c>
      <c r="AB59" t="n">
        <v>2341.634119216548</v>
      </c>
      <c r="AC59" t="n">
        <v>2118.151845382648</v>
      </c>
      <c r="AD59" t="n">
        <v>1711415.448688524</v>
      </c>
      <c r="AE59" t="n">
        <v>2341634.119216548</v>
      </c>
      <c r="AF59" t="n">
        <v>1.663518709089469e-06</v>
      </c>
      <c r="AG59" t="n">
        <v>16.66666666666667</v>
      </c>
      <c r="AH59" t="n">
        <v>2118151.845382648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1708.037481750908</v>
      </c>
      <c r="AB60" t="n">
        <v>2337.012235827118</v>
      </c>
      <c r="AC60" t="n">
        <v>2113.971068057051</v>
      </c>
      <c r="AD60" t="n">
        <v>1708037.481750908</v>
      </c>
      <c r="AE60" t="n">
        <v>2337012.235827118</v>
      </c>
      <c r="AF60" t="n">
        <v>1.665051641148758e-06</v>
      </c>
      <c r="AG60" t="n">
        <v>16.64930555555555</v>
      </c>
      <c r="AH60" t="n">
        <v>2113971.068057051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1708.873531554835</v>
      </c>
      <c r="AB61" t="n">
        <v>2338.156156052765</v>
      </c>
      <c r="AC61" t="n">
        <v>2115.005814141864</v>
      </c>
      <c r="AD61" t="n">
        <v>1708873.531554835</v>
      </c>
      <c r="AE61" t="n">
        <v>2338156.156052765</v>
      </c>
      <c r="AF61" t="n">
        <v>1.664476791626525e-06</v>
      </c>
      <c r="AG61" t="n">
        <v>16.65509259259259</v>
      </c>
      <c r="AH61" t="n">
        <v>2115005.814141864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1701.901539450929</v>
      </c>
      <c r="AB62" t="n">
        <v>2328.616768873619</v>
      </c>
      <c r="AC62" t="n">
        <v>2106.376852686481</v>
      </c>
      <c r="AD62" t="n">
        <v>1701901.53945093</v>
      </c>
      <c r="AE62" t="n">
        <v>2328616.768873618</v>
      </c>
      <c r="AF62" t="n">
        <v>1.667734272252513e-06</v>
      </c>
      <c r="AG62" t="n">
        <v>16.62326388888889</v>
      </c>
      <c r="AH62" t="n">
        <v>2106376.852686482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1702.680187093695</v>
      </c>
      <c r="AB63" t="n">
        <v>2329.68214892996</v>
      </c>
      <c r="AC63" t="n">
        <v>2107.340554365516</v>
      </c>
      <c r="AD63" t="n">
        <v>1702680.187093695</v>
      </c>
      <c r="AE63" t="n">
        <v>2329682.14892996</v>
      </c>
      <c r="AF63" t="n">
        <v>1.666871997969163e-06</v>
      </c>
      <c r="AG63" t="n">
        <v>16.63194444444444</v>
      </c>
      <c r="AH63" t="n">
        <v>2107340.554365516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1698.745999881509</v>
      </c>
      <c r="AB64" t="n">
        <v>2324.299220422156</v>
      </c>
      <c r="AC64" t="n">
        <v>2102.47136499951</v>
      </c>
      <c r="AD64" t="n">
        <v>1698745.999881509</v>
      </c>
      <c r="AE64" t="n">
        <v>2324299.220422156</v>
      </c>
      <c r="AF64" t="n">
        <v>1.669458820819213e-06</v>
      </c>
      <c r="AG64" t="n">
        <v>16.60590277777778</v>
      </c>
      <c r="AH64" t="n">
        <v>2102471.36499951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1697.581484576431</v>
      </c>
      <c r="AB65" t="n">
        <v>2322.705879206959</v>
      </c>
      <c r="AC65" t="n">
        <v>2101.030090033622</v>
      </c>
      <c r="AD65" t="n">
        <v>1697581.484576431</v>
      </c>
      <c r="AE65" t="n">
        <v>2322705.879206959</v>
      </c>
      <c r="AF65" t="n">
        <v>1.66974624558033e-06</v>
      </c>
      <c r="AG65" t="n">
        <v>16.60300925925926</v>
      </c>
      <c r="AH65" t="n">
        <v>2101030.090033622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1695.04233249099</v>
      </c>
      <c r="AB66" t="n">
        <v>2319.231699304175</v>
      </c>
      <c r="AC66" t="n">
        <v>2097.887480984718</v>
      </c>
      <c r="AD66" t="n">
        <v>1695042.33249099</v>
      </c>
      <c r="AE66" t="n">
        <v>2319231.699304175</v>
      </c>
      <c r="AF66" t="n">
        <v>1.671183369385913e-06</v>
      </c>
      <c r="AG66" t="n">
        <v>16.58854166666667</v>
      </c>
      <c r="AH66" t="n">
        <v>2097887.480984718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1693.110337284899</v>
      </c>
      <c r="AB67" t="n">
        <v>2316.588258229589</v>
      </c>
      <c r="AC67" t="n">
        <v>2095.496326216197</v>
      </c>
      <c r="AD67" t="n">
        <v>1693110.337284899</v>
      </c>
      <c r="AE67" t="n">
        <v>2316588.258229589</v>
      </c>
      <c r="AF67" t="n">
        <v>1.671087561132207e-06</v>
      </c>
      <c r="AG67" t="n">
        <v>16.58854166666667</v>
      </c>
      <c r="AH67" t="n">
        <v>2095496.326216197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1690.397966962534</v>
      </c>
      <c r="AB68" t="n">
        <v>2312.877073493196</v>
      </c>
      <c r="AC68" t="n">
        <v>2092.139331742365</v>
      </c>
      <c r="AD68" t="n">
        <v>1690397.966962534</v>
      </c>
      <c r="AE68" t="n">
        <v>2312877.073493196</v>
      </c>
      <c r="AF68" t="n">
        <v>1.673291150967435e-06</v>
      </c>
      <c r="AG68" t="n">
        <v>16.56828703703704</v>
      </c>
      <c r="AH68" t="n">
        <v>2092139.331742365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1689.260410826085</v>
      </c>
      <c r="AB69" t="n">
        <v>2311.32061900187</v>
      </c>
      <c r="AC69" t="n">
        <v>2090.731423083194</v>
      </c>
      <c r="AD69" t="n">
        <v>1689260.410826085</v>
      </c>
      <c r="AE69" t="n">
        <v>2311320.61900187</v>
      </c>
      <c r="AF69" t="n">
        <v>1.673482767474846e-06</v>
      </c>
      <c r="AG69" t="n">
        <v>16.56539351851852</v>
      </c>
      <c r="AH69" t="n">
        <v>2090731.423083194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1684.550350266163</v>
      </c>
      <c r="AB70" t="n">
        <v>2304.87610635058</v>
      </c>
      <c r="AC70" t="n">
        <v>2084.901965674412</v>
      </c>
      <c r="AD70" t="n">
        <v>1684550.350266163</v>
      </c>
      <c r="AE70" t="n">
        <v>2304876.10635058</v>
      </c>
      <c r="AF70" t="n">
        <v>1.675398932548957e-06</v>
      </c>
      <c r="AG70" t="n">
        <v>16.54513888888889</v>
      </c>
      <c r="AH70" t="n">
        <v>2084901.965674412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1683.86771119081</v>
      </c>
      <c r="AB71" t="n">
        <v>2303.94208945177</v>
      </c>
      <c r="AC71" t="n">
        <v>2084.057090037524</v>
      </c>
      <c r="AD71" t="n">
        <v>1683867.71119081</v>
      </c>
      <c r="AE71" t="n">
        <v>2303942.08945177</v>
      </c>
      <c r="AF71" t="n">
        <v>1.67578216556378e-06</v>
      </c>
      <c r="AG71" t="n">
        <v>16.54224537037037</v>
      </c>
      <c r="AH71" t="n">
        <v>2084057.090037524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1679.051360451772</v>
      </c>
      <c r="AB72" t="n">
        <v>2297.352145888221</v>
      </c>
      <c r="AC72" t="n">
        <v>2078.096081438636</v>
      </c>
      <c r="AD72" t="n">
        <v>1679051.360451772</v>
      </c>
      <c r="AE72" t="n">
        <v>2297352.145888221</v>
      </c>
      <c r="AF72" t="n">
        <v>1.677794138891596e-06</v>
      </c>
      <c r="AG72" t="n">
        <v>16.52199074074074</v>
      </c>
      <c r="AH72" t="n">
        <v>2078096.081438636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1680.263311801262</v>
      </c>
      <c r="AB73" t="n">
        <v>2299.010391192112</v>
      </c>
      <c r="AC73" t="n">
        <v>2079.596066138086</v>
      </c>
      <c r="AD73" t="n">
        <v>1680263.311801262</v>
      </c>
      <c r="AE73" t="n">
        <v>2299010.391192113</v>
      </c>
      <c r="AF73" t="n">
        <v>1.677315097623068e-06</v>
      </c>
      <c r="AG73" t="n">
        <v>16.52777777777778</v>
      </c>
      <c r="AH73" t="n">
        <v>2079596.066138086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1679.733845164978</v>
      </c>
      <c r="AB74" t="n">
        <v>2298.285951581929</v>
      </c>
      <c r="AC74" t="n">
        <v>2078.940766027541</v>
      </c>
      <c r="AD74" t="n">
        <v>1679733.845164977</v>
      </c>
      <c r="AE74" t="n">
        <v>2298285.951581929</v>
      </c>
      <c r="AF74" t="n">
        <v>1.677027672861951e-06</v>
      </c>
      <c r="AG74" t="n">
        <v>16.5306712962963</v>
      </c>
      <c r="AH74" t="n">
        <v>2078940.766027541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1675.643679570388</v>
      </c>
      <c r="AB75" t="n">
        <v>2292.689606570041</v>
      </c>
      <c r="AC75" t="n">
        <v>2073.878528329068</v>
      </c>
      <c r="AD75" t="n">
        <v>1675643.679570388</v>
      </c>
      <c r="AE75" t="n">
        <v>2292689.606570041</v>
      </c>
      <c r="AF75" t="n">
        <v>1.679039646189768e-06</v>
      </c>
      <c r="AG75" t="n">
        <v>16.51041666666667</v>
      </c>
      <c r="AH75" t="n">
        <v>2073878.528329068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1673.446610780795</v>
      </c>
      <c r="AB76" t="n">
        <v>2289.683480124285</v>
      </c>
      <c r="AC76" t="n">
        <v>2071.15930237217</v>
      </c>
      <c r="AD76" t="n">
        <v>1673446.610780795</v>
      </c>
      <c r="AE76" t="n">
        <v>2289683.480124285</v>
      </c>
      <c r="AF76" t="n">
        <v>1.679614495712001e-06</v>
      </c>
      <c r="AG76" t="n">
        <v>16.50462962962963</v>
      </c>
      <c r="AH76" t="n">
        <v>2071159.30237217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1673.173144253174</v>
      </c>
      <c r="AB77" t="n">
        <v>2289.309311156703</v>
      </c>
      <c r="AC77" t="n">
        <v>2070.820843565704</v>
      </c>
      <c r="AD77" t="n">
        <v>1673173.144253174</v>
      </c>
      <c r="AE77" t="n">
        <v>2289309.311156703</v>
      </c>
      <c r="AF77" t="n">
        <v>1.679231262697179e-06</v>
      </c>
      <c r="AG77" t="n">
        <v>16.50752314814815</v>
      </c>
      <c r="AH77" t="n">
        <v>2070820.843565705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1656.350674568533</v>
      </c>
      <c r="AB78" t="n">
        <v>2266.292065979193</v>
      </c>
      <c r="AC78" t="n">
        <v>2050.00033196303</v>
      </c>
      <c r="AD78" t="n">
        <v>1656350.674568533</v>
      </c>
      <c r="AE78" t="n">
        <v>2266292.065979193</v>
      </c>
      <c r="AF78" t="n">
        <v>1.681722277293524e-06</v>
      </c>
      <c r="AG78" t="n">
        <v>16.484375</v>
      </c>
      <c r="AH78" t="n">
        <v>2050000.33196303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1654.290866488444</v>
      </c>
      <c r="AB79" t="n">
        <v>2263.473745691696</v>
      </c>
      <c r="AC79" t="n">
        <v>2047.450988208235</v>
      </c>
      <c r="AD79" t="n">
        <v>1654290.866488444</v>
      </c>
      <c r="AE79" t="n">
        <v>2263473.745691697</v>
      </c>
      <c r="AF79" t="n">
        <v>1.681434852532407e-06</v>
      </c>
      <c r="AG79" t="n">
        <v>16.48726851851852</v>
      </c>
      <c r="AH79" t="n">
        <v>2047450.988208235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1649.647946948093</v>
      </c>
      <c r="AB80" t="n">
        <v>2257.121098345435</v>
      </c>
      <c r="AC80" t="n">
        <v>2041.704628608704</v>
      </c>
      <c r="AD80" t="n">
        <v>1649647.946948093</v>
      </c>
      <c r="AE80" t="n">
        <v>2257121.098345435</v>
      </c>
      <c r="AF80" t="n">
        <v>1.683638442367635e-06</v>
      </c>
      <c r="AG80" t="n">
        <v>16.46701388888889</v>
      </c>
      <c r="AH80" t="n">
        <v>2041704.628608704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1651.430935705378</v>
      </c>
      <c r="AB81" t="n">
        <v>2259.560662223064</v>
      </c>
      <c r="AC81" t="n">
        <v>2043.911363933802</v>
      </c>
      <c r="AD81" t="n">
        <v>1651430.935705378</v>
      </c>
      <c r="AE81" t="n">
        <v>2259560.662223064</v>
      </c>
      <c r="AF81" t="n">
        <v>1.683542634113929e-06</v>
      </c>
      <c r="AG81" t="n">
        <v>16.46701388888889</v>
      </c>
      <c r="AH81" t="n">
        <v>2043911.363933802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1650.493919522276</v>
      </c>
      <c r="AB82" t="n">
        <v>2258.278595343107</v>
      </c>
      <c r="AC82" t="n">
        <v>2042.751655717475</v>
      </c>
      <c r="AD82" t="n">
        <v>1650493.919522276</v>
      </c>
      <c r="AE82" t="n">
        <v>2258278.595343107</v>
      </c>
      <c r="AF82" t="n">
        <v>1.683351017606518e-06</v>
      </c>
      <c r="AG82" t="n">
        <v>16.46990740740741</v>
      </c>
      <c r="AH82" t="n">
        <v>2042751.655717475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1644.768537567228</v>
      </c>
      <c r="AB83" t="n">
        <v>2250.444875166186</v>
      </c>
      <c r="AC83" t="n">
        <v>2035.665574799544</v>
      </c>
      <c r="AD83" t="n">
        <v>1644768.537567228</v>
      </c>
      <c r="AE83" t="n">
        <v>2250444.875166186</v>
      </c>
      <c r="AF83" t="n">
        <v>1.68545879918804e-06</v>
      </c>
      <c r="AG83" t="n">
        <v>16.44675925925926</v>
      </c>
      <c r="AH83" t="n">
        <v>2035665.574799544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1646.570294272282</v>
      </c>
      <c r="AB84" t="n">
        <v>2252.910118177936</v>
      </c>
      <c r="AC84" t="n">
        <v>2037.895538478243</v>
      </c>
      <c r="AD84" t="n">
        <v>1646570.294272282</v>
      </c>
      <c r="AE84" t="n">
        <v>2252910.118177936</v>
      </c>
      <c r="AF84" t="n">
        <v>1.685267182680629e-06</v>
      </c>
      <c r="AG84" t="n">
        <v>16.44965277777778</v>
      </c>
      <c r="AH84" t="n">
        <v>2037895.538478243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1646.08903964568</v>
      </c>
      <c r="AB85" t="n">
        <v>2252.251644366363</v>
      </c>
      <c r="AC85" t="n">
        <v>2037.299908483073</v>
      </c>
      <c r="AD85" t="n">
        <v>1646089.03964568</v>
      </c>
      <c r="AE85" t="n">
        <v>2252251.644366363</v>
      </c>
      <c r="AF85" t="n">
        <v>1.685267182680629e-06</v>
      </c>
      <c r="AG85" t="n">
        <v>16.44965277777778</v>
      </c>
      <c r="AH85" t="n">
        <v>2037299.908483073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1641.950249856899</v>
      </c>
      <c r="AB86" t="n">
        <v>2246.588769586835</v>
      </c>
      <c r="AC86" t="n">
        <v>2032.177490524608</v>
      </c>
      <c r="AD86" t="n">
        <v>1641950.249856899</v>
      </c>
      <c r="AE86" t="n">
        <v>2246588.769586835</v>
      </c>
      <c r="AF86" t="n">
        <v>1.685267182680629e-06</v>
      </c>
      <c r="AG86" t="n">
        <v>16.44965277777778</v>
      </c>
      <c r="AH86" t="n">
        <v>2032177.490524608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1639.020962735467</v>
      </c>
      <c r="AB87" t="n">
        <v>2242.580789716263</v>
      </c>
      <c r="AC87" t="n">
        <v>2028.552026627649</v>
      </c>
      <c r="AD87" t="n">
        <v>1639020.962735467</v>
      </c>
      <c r="AE87" t="n">
        <v>2242580.789716263</v>
      </c>
      <c r="AF87" t="n">
        <v>1.687949813784384e-06</v>
      </c>
      <c r="AG87" t="n">
        <v>16.42361111111111</v>
      </c>
      <c r="AH87" t="n">
        <v>2028552.026627649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1639.753119339166</v>
      </c>
      <c r="AB88" t="n">
        <v>2243.582558681915</v>
      </c>
      <c r="AC88" t="n">
        <v>2029.45818816921</v>
      </c>
      <c r="AD88" t="n">
        <v>1639753.119339166</v>
      </c>
      <c r="AE88" t="n">
        <v>2243582.558681915</v>
      </c>
      <c r="AF88" t="n">
        <v>1.687662389023268e-06</v>
      </c>
      <c r="AG88" t="n">
        <v>16.42650462962963</v>
      </c>
      <c r="AH88" t="n">
        <v>2029458.18816921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1640.620704467749</v>
      </c>
      <c r="AB89" t="n">
        <v>2244.769626929995</v>
      </c>
      <c r="AC89" t="n">
        <v>2030.531964289755</v>
      </c>
      <c r="AD89" t="n">
        <v>1640620.704467749</v>
      </c>
      <c r="AE89" t="n">
        <v>2244769.626929996</v>
      </c>
      <c r="AF89" t="n">
        <v>1.686991731247329e-06</v>
      </c>
      <c r="AG89" t="n">
        <v>16.43229166666667</v>
      </c>
      <c r="AH89" t="n">
        <v>2030531.964289755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1633.792247477284</v>
      </c>
      <c r="AB90" t="n">
        <v>2235.426630825381</v>
      </c>
      <c r="AC90" t="n">
        <v>2022.080650620387</v>
      </c>
      <c r="AD90" t="n">
        <v>1633792.247477284</v>
      </c>
      <c r="AE90" t="n">
        <v>2235426.630825381</v>
      </c>
      <c r="AF90" t="n">
        <v>1.689578554097379e-06</v>
      </c>
      <c r="AG90" t="n">
        <v>16.40625</v>
      </c>
      <c r="AH90" t="n">
        <v>2022080.650620387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1635.184025158921</v>
      </c>
      <c r="AB91" t="n">
        <v>2237.330922450295</v>
      </c>
      <c r="AC91" t="n">
        <v>2023.80319932531</v>
      </c>
      <c r="AD91" t="n">
        <v>1635184.025158921</v>
      </c>
      <c r="AE91" t="n">
        <v>2237330.922450295</v>
      </c>
      <c r="AF91" t="n">
        <v>1.689482745843673e-06</v>
      </c>
      <c r="AG91" t="n">
        <v>16.40914351851852</v>
      </c>
      <c r="AH91" t="n">
        <v>2023803.19932531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1633.428399797383</v>
      </c>
      <c r="AB92" t="n">
        <v>2234.928798377914</v>
      </c>
      <c r="AC92" t="n">
        <v>2021.630330602994</v>
      </c>
      <c r="AD92" t="n">
        <v>1633428.399797383</v>
      </c>
      <c r="AE92" t="n">
        <v>2234928.798377913</v>
      </c>
      <c r="AF92" t="n">
        <v>1.689482745843673e-06</v>
      </c>
      <c r="AG92" t="n">
        <v>16.40914351851852</v>
      </c>
      <c r="AH92" t="n">
        <v>2021630.330602994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1633.037463240142</v>
      </c>
      <c r="AB93" t="n">
        <v>2234.393901733392</v>
      </c>
      <c r="AC93" t="n">
        <v>2021.146483743494</v>
      </c>
      <c r="AD93" t="n">
        <v>1633037.463240142</v>
      </c>
      <c r="AE93" t="n">
        <v>2234393.901733392</v>
      </c>
      <c r="AF93" t="n">
        <v>1.68890789632144e-06</v>
      </c>
      <c r="AG93" t="n">
        <v>16.41493055555555</v>
      </c>
      <c r="AH93" t="n">
        <v>2021146.483743494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1626.560882703222</v>
      </c>
      <c r="AB94" t="n">
        <v>2225.532358516211</v>
      </c>
      <c r="AC94" t="n">
        <v>2013.130673773706</v>
      </c>
      <c r="AD94" t="n">
        <v>1626560.882703222</v>
      </c>
      <c r="AE94" t="n">
        <v>2225532.358516211</v>
      </c>
      <c r="AF94" t="n">
        <v>1.691686335678901e-06</v>
      </c>
      <c r="AG94" t="n">
        <v>16.38888888888889</v>
      </c>
      <c r="AH94" t="n">
        <v>2013130.673773706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1626.104392614977</v>
      </c>
      <c r="AB95" t="n">
        <v>2224.907768638553</v>
      </c>
      <c r="AC95" t="n">
        <v>2012.565693877354</v>
      </c>
      <c r="AD95" t="n">
        <v>1626104.392614977</v>
      </c>
      <c r="AE95" t="n">
        <v>2224907.768638553</v>
      </c>
      <c r="AF95" t="n">
        <v>1.692261185201134e-06</v>
      </c>
      <c r="AG95" t="n">
        <v>16.38310185185185</v>
      </c>
      <c r="AH95" t="n">
        <v>2012565.693877354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1627.052489995114</v>
      </c>
      <c r="AB96" t="n">
        <v>2226.20499730116</v>
      </c>
      <c r="AC96" t="n">
        <v>2013.739116857074</v>
      </c>
      <c r="AD96" t="n">
        <v>1627052.489995114</v>
      </c>
      <c r="AE96" t="n">
        <v>2226204.99730116</v>
      </c>
      <c r="AF96" t="n">
        <v>1.69149471917149e-06</v>
      </c>
      <c r="AG96" t="n">
        <v>16.38888888888889</v>
      </c>
      <c r="AH96" t="n">
        <v>2013739.116857074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1625.574629805546</v>
      </c>
      <c r="AB97" t="n">
        <v>2224.182923791204</v>
      </c>
      <c r="AC97" t="n">
        <v>2011.91002720491</v>
      </c>
      <c r="AD97" t="n">
        <v>1625574.629805546</v>
      </c>
      <c r="AE97" t="n">
        <v>2224182.923791204</v>
      </c>
      <c r="AF97" t="n">
        <v>1.691686335678901e-06</v>
      </c>
      <c r="AG97" t="n">
        <v>16.38888888888889</v>
      </c>
      <c r="AH97" t="n">
        <v>2011910.02720491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1622.621709576304</v>
      </c>
      <c r="AB98" t="n">
        <v>2220.142608059909</v>
      </c>
      <c r="AC98" t="n">
        <v>2008.255313536391</v>
      </c>
      <c r="AD98" t="n">
        <v>1622621.709576304</v>
      </c>
      <c r="AE98" t="n">
        <v>2220142.608059909</v>
      </c>
      <c r="AF98" t="n">
        <v>1.691590527425195e-06</v>
      </c>
      <c r="AG98" t="n">
        <v>16.38888888888889</v>
      </c>
      <c r="AH98" t="n">
        <v>2008255.313536391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1618.522299913629</v>
      </c>
      <c r="AB99" t="n">
        <v>2214.533614906246</v>
      </c>
      <c r="AC99" t="n">
        <v>2003.181634817042</v>
      </c>
      <c r="AD99" t="n">
        <v>1618522.299913628</v>
      </c>
      <c r="AE99" t="n">
        <v>2214533.614906246</v>
      </c>
      <c r="AF99" t="n">
        <v>1.694177350275245e-06</v>
      </c>
      <c r="AG99" t="n">
        <v>16.36284722222222</v>
      </c>
      <c r="AH99" t="n">
        <v>2003181.634817042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1619.42047846506</v>
      </c>
      <c r="AB100" t="n">
        <v>2215.762542425156</v>
      </c>
      <c r="AC100" t="n">
        <v>2004.293275218358</v>
      </c>
      <c r="AD100" t="n">
        <v>1619420.47846506</v>
      </c>
      <c r="AE100" t="n">
        <v>2215762.542425156</v>
      </c>
      <c r="AF100" t="n">
        <v>1.693985733767834e-06</v>
      </c>
      <c r="AG100" t="n">
        <v>16.36574074074074</v>
      </c>
      <c r="AH100" t="n">
        <v>2004293.275218358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1617.973856162578</v>
      </c>
      <c r="AB101" t="n">
        <v>2213.783209970428</v>
      </c>
      <c r="AC101" t="n">
        <v>2002.502847475099</v>
      </c>
      <c r="AD101" t="n">
        <v>1617973.856162578</v>
      </c>
      <c r="AE101" t="n">
        <v>2213783.209970428</v>
      </c>
      <c r="AF101" t="n">
        <v>1.693889925514128e-06</v>
      </c>
      <c r="AG101" t="n">
        <v>16.36574074074074</v>
      </c>
      <c r="AH101" t="n">
        <v>2002502.847475099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1615.385473258158</v>
      </c>
      <c r="AB102" t="n">
        <v>2210.241670289206</v>
      </c>
      <c r="AC102" t="n">
        <v>1999.299307370471</v>
      </c>
      <c r="AD102" t="n">
        <v>1615385.473258158</v>
      </c>
      <c r="AE102" t="n">
        <v>2210241.670289206</v>
      </c>
      <c r="AF102" t="n">
        <v>1.693698309006717e-06</v>
      </c>
      <c r="AG102" t="n">
        <v>16.36863425925926</v>
      </c>
      <c r="AH102" t="n">
        <v>1999299.307370471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1611.665607159041</v>
      </c>
      <c r="AB103" t="n">
        <v>2205.151985383483</v>
      </c>
      <c r="AC103" t="n">
        <v>1994.695374848733</v>
      </c>
      <c r="AD103" t="n">
        <v>1611665.607159041</v>
      </c>
      <c r="AE103" t="n">
        <v>2205151.985383484</v>
      </c>
      <c r="AF103" t="n">
        <v>1.696093515349356e-06</v>
      </c>
      <c r="AG103" t="n">
        <v>16.34548611111111</v>
      </c>
      <c r="AH103" t="n">
        <v>1994695.374848733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1613.911566089396</v>
      </c>
      <c r="AB104" t="n">
        <v>2208.225005476711</v>
      </c>
      <c r="AC104" t="n">
        <v>1997.475110217273</v>
      </c>
      <c r="AD104" t="n">
        <v>1613911.566089396</v>
      </c>
      <c r="AE104" t="n">
        <v>2208225.005476711</v>
      </c>
      <c r="AF104" t="n">
        <v>1.69599770709565e-06</v>
      </c>
      <c r="AG104" t="n">
        <v>16.34548611111111</v>
      </c>
      <c r="AH104" t="n">
        <v>1997475.110217273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1613.81045866611</v>
      </c>
      <c r="AB105" t="n">
        <v>2208.086665839626</v>
      </c>
      <c r="AC105" t="n">
        <v>1997.349973520991</v>
      </c>
      <c r="AD105" t="n">
        <v>1613810.45866611</v>
      </c>
      <c r="AE105" t="n">
        <v>2208086.665839626</v>
      </c>
      <c r="AF105" t="n">
        <v>1.696380940110473e-06</v>
      </c>
      <c r="AG105" t="n">
        <v>16.34259259259259</v>
      </c>
      <c r="AH105" t="n">
        <v>1997349.973520991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1613.387132850956</v>
      </c>
      <c r="AB106" t="n">
        <v>2207.507452783516</v>
      </c>
      <c r="AC106" t="n">
        <v>1996.826039746025</v>
      </c>
      <c r="AD106" t="n">
        <v>1613387.132850956</v>
      </c>
      <c r="AE106" t="n">
        <v>2207507.452783516</v>
      </c>
      <c r="AF106" t="n">
        <v>1.695806090588239e-06</v>
      </c>
      <c r="AG106" t="n">
        <v>16.34837962962963</v>
      </c>
      <c r="AH106" t="n">
        <v>1996826.039746025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1609.788764936673</v>
      </c>
      <c r="AB107" t="n">
        <v>2202.584007054405</v>
      </c>
      <c r="AC107" t="n">
        <v>1992.372480767201</v>
      </c>
      <c r="AD107" t="n">
        <v>1609788.764936673</v>
      </c>
      <c r="AE107" t="n">
        <v>2202584.007054404</v>
      </c>
      <c r="AF107" t="n">
        <v>1.696189323603062e-06</v>
      </c>
      <c r="AG107" t="n">
        <v>16.34259259259259</v>
      </c>
      <c r="AH107" t="n">
        <v>1992372.480767201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1603.21877194292</v>
      </c>
      <c r="AB108" t="n">
        <v>2193.594652792717</v>
      </c>
      <c r="AC108" t="n">
        <v>1984.241057859611</v>
      </c>
      <c r="AD108" t="n">
        <v>1603218.77194292</v>
      </c>
      <c r="AE108" t="n">
        <v>2193594.652792717</v>
      </c>
      <c r="AF108" t="n">
        <v>1.697913872169762e-06</v>
      </c>
      <c r="AG108" t="n">
        <v>16.328125</v>
      </c>
      <c r="AH108" t="n">
        <v>1984241.057859611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1603.768821829979</v>
      </c>
      <c r="AB109" t="n">
        <v>2194.34725531468</v>
      </c>
      <c r="AC109" t="n">
        <v>1984.921833053162</v>
      </c>
      <c r="AD109" t="n">
        <v>1603768.821829979</v>
      </c>
      <c r="AE109" t="n">
        <v>2194347.25531468</v>
      </c>
      <c r="AF109" t="n">
        <v>1.698105488677172e-06</v>
      </c>
      <c r="AG109" t="n">
        <v>16.32523148148148</v>
      </c>
      <c r="AH109" t="n">
        <v>1984921.833053162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1604.391020446409</v>
      </c>
      <c r="AB110" t="n">
        <v>2195.198574911145</v>
      </c>
      <c r="AC110" t="n">
        <v>1985.691903902175</v>
      </c>
      <c r="AD110" t="n">
        <v>1604391.020446409</v>
      </c>
      <c r="AE110" t="n">
        <v>2195198.574911145</v>
      </c>
      <c r="AF110" t="n">
        <v>1.697626447408645e-06</v>
      </c>
      <c r="AG110" t="n">
        <v>16.33101851851852</v>
      </c>
      <c r="AH110" t="n">
        <v>1985691.903902175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1602.866461238189</v>
      </c>
      <c r="AB111" t="n">
        <v>2193.112605743652</v>
      </c>
      <c r="AC111" t="n">
        <v>1983.805016704352</v>
      </c>
      <c r="AD111" t="n">
        <v>1602866.461238188</v>
      </c>
      <c r="AE111" t="n">
        <v>2193112.605743652</v>
      </c>
      <c r="AF111" t="n">
        <v>1.697818063916056e-06</v>
      </c>
      <c r="AG111" t="n">
        <v>16.328125</v>
      </c>
      <c r="AH111" t="n">
        <v>1983805.016704352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1601.003244746647</v>
      </c>
      <c r="AB112" t="n">
        <v>2190.563270740615</v>
      </c>
      <c r="AC112" t="n">
        <v>1981.49898665599</v>
      </c>
      <c r="AD112" t="n">
        <v>1601003.244746647</v>
      </c>
      <c r="AE112" t="n">
        <v>2190563.270740615</v>
      </c>
      <c r="AF112" t="n">
        <v>1.698009680423467e-06</v>
      </c>
      <c r="AG112" t="n">
        <v>16.32523148148148</v>
      </c>
      <c r="AH112" t="n">
        <v>1981498.98665599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1598.676375953169</v>
      </c>
      <c r="AB113" t="n">
        <v>2187.379546203172</v>
      </c>
      <c r="AC113" t="n">
        <v>1978.619112320015</v>
      </c>
      <c r="AD113" t="n">
        <v>1598676.375953169</v>
      </c>
      <c r="AE113" t="n">
        <v>2187379.546203172</v>
      </c>
      <c r="AF113" t="n">
        <v>1.697818063916056e-06</v>
      </c>
      <c r="AG113" t="n">
        <v>16.328125</v>
      </c>
      <c r="AH113" t="n">
        <v>1978619.112320015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1595.324706798953</v>
      </c>
      <c r="AB114" t="n">
        <v>2182.793644601167</v>
      </c>
      <c r="AC114" t="n">
        <v>1974.470882730552</v>
      </c>
      <c r="AD114" t="n">
        <v>1595324.706798953</v>
      </c>
      <c r="AE114" t="n">
        <v>2182793.644601167</v>
      </c>
      <c r="AF114" t="n">
        <v>1.700021653751284e-06</v>
      </c>
      <c r="AG114" t="n">
        <v>16.30787037037037</v>
      </c>
      <c r="AH114" t="n">
        <v>1974470.882730552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1597.645983110938</v>
      </c>
      <c r="AB115" t="n">
        <v>2185.969717258708</v>
      </c>
      <c r="AC115" t="n">
        <v>1977.343835471304</v>
      </c>
      <c r="AD115" t="n">
        <v>1597645.983110938</v>
      </c>
      <c r="AE115" t="n">
        <v>2185969.717258708</v>
      </c>
      <c r="AF115" t="n">
        <v>1.699542612482756e-06</v>
      </c>
      <c r="AG115" t="n">
        <v>16.31076388888889</v>
      </c>
      <c r="AH115" t="n">
        <v>1977343.835471304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1596.071540655937</v>
      </c>
      <c r="AB116" t="n">
        <v>2183.815495632276</v>
      </c>
      <c r="AC116" t="n">
        <v>1975.395209733429</v>
      </c>
      <c r="AD116" t="n">
        <v>1596071.540655937</v>
      </c>
      <c r="AE116" t="n">
        <v>2183815.495632276</v>
      </c>
      <c r="AF116" t="n">
        <v>1.699734228990167e-06</v>
      </c>
      <c r="AG116" t="n">
        <v>16.31076388888889</v>
      </c>
      <c r="AH116" t="n">
        <v>1975395.209733429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1595.862741649956</v>
      </c>
      <c r="AB117" t="n">
        <v>2183.529807620731</v>
      </c>
      <c r="AC117" t="n">
        <v>1975.13678738474</v>
      </c>
      <c r="AD117" t="n">
        <v>1595862.741649956</v>
      </c>
      <c r="AE117" t="n">
        <v>2183529.807620731</v>
      </c>
      <c r="AF117" t="n">
        <v>1.699830037243872e-06</v>
      </c>
      <c r="AG117" t="n">
        <v>16.30787037037037</v>
      </c>
      <c r="AH117" t="n">
        <v>1975136.78738474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1592.88066078809</v>
      </c>
      <c r="AB118" t="n">
        <v>2179.449593025403</v>
      </c>
      <c r="AC118" t="n">
        <v>1971.445982743774</v>
      </c>
      <c r="AD118" t="n">
        <v>1592880.66078809</v>
      </c>
      <c r="AE118" t="n">
        <v>2179449.593025404</v>
      </c>
      <c r="AF118" t="n">
        <v>1.700117462004989e-06</v>
      </c>
      <c r="AG118" t="n">
        <v>16.30497685185185</v>
      </c>
      <c r="AH118" t="n">
        <v>1971445.982743774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1592.675416921563</v>
      </c>
      <c r="AB119" t="n">
        <v>2179.168769312501</v>
      </c>
      <c r="AC119" t="n">
        <v>1971.191960451892</v>
      </c>
      <c r="AD119" t="n">
        <v>1592675.416921563</v>
      </c>
      <c r="AE119" t="n">
        <v>2179168.769312501</v>
      </c>
      <c r="AF119" t="n">
        <v>1.699350995975345e-06</v>
      </c>
      <c r="AG119" t="n">
        <v>16.31365740740741</v>
      </c>
      <c r="AH119" t="n">
        <v>1971191.960451892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1587.679024274986</v>
      </c>
      <c r="AB120" t="n">
        <v>2172.332484468168</v>
      </c>
      <c r="AC120" t="n">
        <v>1965.008121038317</v>
      </c>
      <c r="AD120" t="n">
        <v>1587679.024274986</v>
      </c>
      <c r="AE120" t="n">
        <v>2172332.484468168</v>
      </c>
      <c r="AF120" t="n">
        <v>1.701746202317984e-06</v>
      </c>
      <c r="AG120" t="n">
        <v>16.29050925925926</v>
      </c>
      <c r="AH120" t="n">
        <v>1965008.121038317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1586.79293852951</v>
      </c>
      <c r="AB121" t="n">
        <v>2171.120102859864</v>
      </c>
      <c r="AC121" t="n">
        <v>1963.91144742912</v>
      </c>
      <c r="AD121" t="n">
        <v>1586792.93852951</v>
      </c>
      <c r="AE121" t="n">
        <v>2171120.102859864</v>
      </c>
      <c r="AF121" t="n">
        <v>1.702225243586511e-06</v>
      </c>
      <c r="AG121" t="n">
        <v>16.28472222222222</v>
      </c>
      <c r="AH121" t="n">
        <v>1963911.447429121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1586.420020926518</v>
      </c>
      <c r="AB122" t="n">
        <v>2170.609860543487</v>
      </c>
      <c r="AC122" t="n">
        <v>1963.449901923289</v>
      </c>
      <c r="AD122" t="n">
        <v>1586420.020926518</v>
      </c>
      <c r="AE122" t="n">
        <v>2170609.860543487</v>
      </c>
      <c r="AF122" t="n">
        <v>1.702416860093922e-06</v>
      </c>
      <c r="AG122" t="n">
        <v>16.28472222222222</v>
      </c>
      <c r="AH122" t="n">
        <v>1963449.901923289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1585.979889529856</v>
      </c>
      <c r="AB123" t="n">
        <v>2170.007653349347</v>
      </c>
      <c r="AC123" t="n">
        <v>1962.905168538555</v>
      </c>
      <c r="AD123" t="n">
        <v>1585979.889529856</v>
      </c>
      <c r="AE123" t="n">
        <v>2170007.653349347</v>
      </c>
      <c r="AF123" t="n">
        <v>1.702129435332806e-06</v>
      </c>
      <c r="AG123" t="n">
        <v>16.28761574074074</v>
      </c>
      <c r="AH123" t="n">
        <v>1962905.168538555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1585.118521154637</v>
      </c>
      <c r="AB124" t="n">
        <v>2168.829091137482</v>
      </c>
      <c r="AC124" t="n">
        <v>1961.839086650067</v>
      </c>
      <c r="AD124" t="n">
        <v>1585118.521154637</v>
      </c>
      <c r="AE124" t="n">
        <v>2168829.091137482</v>
      </c>
      <c r="AF124" t="n">
        <v>1.702225243586511e-06</v>
      </c>
      <c r="AG124" t="n">
        <v>16.28472222222222</v>
      </c>
      <c r="AH124" t="n">
        <v>1961839.086650067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1581.215019057079</v>
      </c>
      <c r="AB125" t="n">
        <v>2163.488147357244</v>
      </c>
      <c r="AC125" t="n">
        <v>1957.007875048154</v>
      </c>
      <c r="AD125" t="n">
        <v>1581215.019057079</v>
      </c>
      <c r="AE125" t="n">
        <v>2163488.147357244</v>
      </c>
      <c r="AF125" t="n">
        <v>1.702129435332806e-06</v>
      </c>
      <c r="AG125" t="n">
        <v>16.28761574074074</v>
      </c>
      <c r="AH125" t="n">
        <v>1957007.875048154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1578.696444664325</v>
      </c>
      <c r="AB126" t="n">
        <v>2160.042122761418</v>
      </c>
      <c r="AC126" t="n">
        <v>1953.890734203227</v>
      </c>
      <c r="AD126" t="n">
        <v>1578696.444664325</v>
      </c>
      <c r="AE126" t="n">
        <v>2160042.122761418</v>
      </c>
      <c r="AF126" t="n">
        <v>1.702129435332806e-06</v>
      </c>
      <c r="AG126" t="n">
        <v>16.28761574074074</v>
      </c>
      <c r="AH126" t="n">
        <v>1953890.734203227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1576.543264474731</v>
      </c>
      <c r="AB127" t="n">
        <v>2157.096046634409</v>
      </c>
      <c r="AC127" t="n">
        <v>1951.225827446936</v>
      </c>
      <c r="AD127" t="n">
        <v>1576543.264474731</v>
      </c>
      <c r="AE127" t="n">
        <v>2157096.046634409</v>
      </c>
      <c r="AF127" t="n">
        <v>1.703949792153211e-06</v>
      </c>
      <c r="AG127" t="n">
        <v>16.27025462962963</v>
      </c>
      <c r="AH127" t="n">
        <v>1951225.827446936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1576.549410767519</v>
      </c>
      <c r="AB128" t="n">
        <v>2157.104456263357</v>
      </c>
      <c r="AC128" t="n">
        <v>1951.233434472701</v>
      </c>
      <c r="AD128" t="n">
        <v>1576549.410767519</v>
      </c>
      <c r="AE128" t="n">
        <v>2157104.456263357</v>
      </c>
      <c r="AF128" t="n">
        <v>1.704237216914328e-06</v>
      </c>
      <c r="AG128" t="n">
        <v>16.26736111111111</v>
      </c>
      <c r="AH128" t="n">
        <v>1951233.434472701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1577.699211066907</v>
      </c>
      <c r="AB129" t="n">
        <v>2158.677663758588</v>
      </c>
      <c r="AC129" t="n">
        <v>1952.656497252598</v>
      </c>
      <c r="AD129" t="n">
        <v>1577699.211066907</v>
      </c>
      <c r="AE129" t="n">
        <v>2158677.663758588</v>
      </c>
      <c r="AF129" t="n">
        <v>1.703949792153211e-06</v>
      </c>
      <c r="AG129" t="n">
        <v>16.27025462962963</v>
      </c>
      <c r="AH129" t="n">
        <v>1952656.497252597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1577.025308500931</v>
      </c>
      <c r="AB130" t="n">
        <v>2157.755600537338</v>
      </c>
      <c r="AC130" t="n">
        <v>1951.82243445106</v>
      </c>
      <c r="AD130" t="n">
        <v>1577025.308500931</v>
      </c>
      <c r="AE130" t="n">
        <v>2157755.600537338</v>
      </c>
      <c r="AF130" t="n">
        <v>1.704237216914328e-06</v>
      </c>
      <c r="AG130" t="n">
        <v>16.26736111111111</v>
      </c>
      <c r="AH130" t="n">
        <v>1951822.43445106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1574.142727944263</v>
      </c>
      <c r="AB131" t="n">
        <v>2153.811526649226</v>
      </c>
      <c r="AC131" t="n">
        <v>1948.254777439286</v>
      </c>
      <c r="AD131" t="n">
        <v>1574142.727944263</v>
      </c>
      <c r="AE131" t="n">
        <v>2153811.526649226</v>
      </c>
      <c r="AF131" t="n">
        <v>1.704237216914328e-06</v>
      </c>
      <c r="AG131" t="n">
        <v>16.26736111111111</v>
      </c>
      <c r="AH131" t="n">
        <v>1948254.777439286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1573.762894150316</v>
      </c>
      <c r="AB132" t="n">
        <v>2153.291821295262</v>
      </c>
      <c r="AC132" t="n">
        <v>1947.784672034894</v>
      </c>
      <c r="AD132" t="n">
        <v>1573762.894150316</v>
      </c>
      <c r="AE132" t="n">
        <v>2153291.821295262</v>
      </c>
      <c r="AF132" t="n">
        <v>1.704141408660622e-06</v>
      </c>
      <c r="AG132" t="n">
        <v>16.26736111111111</v>
      </c>
      <c r="AH132" t="n">
        <v>1947784.672034894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1572.613046061334</v>
      </c>
      <c r="AB133" t="n">
        <v>2151.7185484122</v>
      </c>
      <c r="AC133" t="n">
        <v>1946.361550107689</v>
      </c>
      <c r="AD133" t="n">
        <v>1572613.046061334</v>
      </c>
      <c r="AE133" t="n">
        <v>2151718.5484122</v>
      </c>
      <c r="AF133" t="n">
        <v>1.703949792153211e-06</v>
      </c>
      <c r="AG133" t="n">
        <v>16.27025462962963</v>
      </c>
      <c r="AH133" t="n">
        <v>1946361.550107689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1570.695534655489</v>
      </c>
      <c r="AB134" t="n">
        <v>2149.094924712091</v>
      </c>
      <c r="AC134" t="n">
        <v>1943.988321371239</v>
      </c>
      <c r="AD134" t="n">
        <v>1570695.534655489</v>
      </c>
      <c r="AE134" t="n">
        <v>2149094.924712091</v>
      </c>
      <c r="AF134" t="n">
        <v>1.703949792153211e-06</v>
      </c>
      <c r="AG134" t="n">
        <v>16.27025462962963</v>
      </c>
      <c r="AH134" t="n">
        <v>1943988.321371239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1566.24068636446</v>
      </c>
      <c r="AB135" t="n">
        <v>2142.999604746269</v>
      </c>
      <c r="AC135" t="n">
        <v>1938.47473018812</v>
      </c>
      <c r="AD135" t="n">
        <v>1566240.68636446</v>
      </c>
      <c r="AE135" t="n">
        <v>2142999.604746269</v>
      </c>
      <c r="AF135" t="n">
        <v>1.706536615003261e-06</v>
      </c>
      <c r="AG135" t="n">
        <v>16.24421296296297</v>
      </c>
      <c r="AH135" t="n">
        <v>1938474.73018812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1568.1585897028</v>
      </c>
      <c r="AB136" t="n">
        <v>2145.623764705708</v>
      </c>
      <c r="AC136" t="n">
        <v>1940.848444004062</v>
      </c>
      <c r="AD136" t="n">
        <v>1568158.5897028</v>
      </c>
      <c r="AE136" t="n">
        <v>2145623.764705708</v>
      </c>
      <c r="AF136" t="n">
        <v>1.70634499849585e-06</v>
      </c>
      <c r="AG136" t="n">
        <v>16.24710648148148</v>
      </c>
      <c r="AH136" t="n">
        <v>1940848.444004062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1567.489932036941</v>
      </c>
      <c r="AB137" t="n">
        <v>2144.708877788186</v>
      </c>
      <c r="AC137" t="n">
        <v>1940.020872609897</v>
      </c>
      <c r="AD137" t="n">
        <v>1567489.932036941</v>
      </c>
      <c r="AE137" t="n">
        <v>2144708.877788186</v>
      </c>
      <c r="AF137" t="n">
        <v>1.706536615003261e-06</v>
      </c>
      <c r="AG137" t="n">
        <v>16.24421296296297</v>
      </c>
      <c r="AH137" t="n">
        <v>1940020.872609897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1568.212339184941</v>
      </c>
      <c r="AB138" t="n">
        <v>2145.697307118434</v>
      </c>
      <c r="AC138" t="n">
        <v>1940.914967632135</v>
      </c>
      <c r="AD138" t="n">
        <v>1568212.339184941</v>
      </c>
      <c r="AE138" t="n">
        <v>2145697.307118434</v>
      </c>
      <c r="AF138" t="n">
        <v>1.706440806749555e-06</v>
      </c>
      <c r="AG138" t="n">
        <v>16.24710648148148</v>
      </c>
      <c r="AH138" t="n">
        <v>1940914.967632135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1566.582796822144</v>
      </c>
      <c r="AB139" t="n">
        <v>2143.46769536732</v>
      </c>
      <c r="AC139" t="n">
        <v>1938.898146897267</v>
      </c>
      <c r="AD139" t="n">
        <v>1566582.796822144</v>
      </c>
      <c r="AE139" t="n">
        <v>2143467.69536732</v>
      </c>
      <c r="AF139" t="n">
        <v>1.706440806749555e-06</v>
      </c>
      <c r="AG139" t="n">
        <v>16.24710648148148</v>
      </c>
      <c r="AH139" t="n">
        <v>1938898.146897267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1566.113198006117</v>
      </c>
      <c r="AB140" t="n">
        <v>2142.825169549994</v>
      </c>
      <c r="AC140" t="n">
        <v>1938.316942842156</v>
      </c>
      <c r="AD140" t="n">
        <v>1566113.198006117</v>
      </c>
      <c r="AE140" t="n">
        <v>2142825.169549994</v>
      </c>
      <c r="AF140" t="n">
        <v>1.706153381988439e-06</v>
      </c>
      <c r="AG140" t="n">
        <v>16.25</v>
      </c>
      <c r="AH140" t="n">
        <v>1938316.942842156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1563.505490995894</v>
      </c>
      <c r="AB141" t="n">
        <v>2139.257189774693</v>
      </c>
      <c r="AC141" t="n">
        <v>1935.089486048919</v>
      </c>
      <c r="AD141" t="n">
        <v>1563505.490995894</v>
      </c>
      <c r="AE141" t="n">
        <v>2139257.189774693</v>
      </c>
      <c r="AF141" t="n">
        <v>1.706153381988439e-06</v>
      </c>
      <c r="AG141" t="n">
        <v>16.25</v>
      </c>
      <c r="AH141" t="n">
        <v>1935089.486048919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1562.690582555199</v>
      </c>
      <c r="AB142" t="n">
        <v>2138.142196094912</v>
      </c>
      <c r="AC142" t="n">
        <v>1934.080905801033</v>
      </c>
      <c r="AD142" t="n">
        <v>1562690.5825552</v>
      </c>
      <c r="AE142" t="n">
        <v>2138142.196094912</v>
      </c>
      <c r="AF142" t="n">
        <v>1.706153381988439e-06</v>
      </c>
      <c r="AG142" t="n">
        <v>16.24710648148148</v>
      </c>
      <c r="AH142" t="n">
        <v>1934080.905801033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1562.351037371577</v>
      </c>
      <c r="AB143" t="n">
        <v>2137.677615395003</v>
      </c>
      <c r="AC143" t="n">
        <v>1933.66066403108</v>
      </c>
      <c r="AD143" t="n">
        <v>1562351.037371577</v>
      </c>
      <c r="AE143" t="n">
        <v>2137677.615395003</v>
      </c>
      <c r="AF143" t="n">
        <v>1.706153381988439e-06</v>
      </c>
      <c r="AG143" t="n">
        <v>16.24710648148148</v>
      </c>
      <c r="AH143" t="n">
        <v>1933660.66403108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1561.205307024914</v>
      </c>
      <c r="AB144" t="n">
        <v>2136.109976588643</v>
      </c>
      <c r="AC144" t="n">
        <v>1932.242638472204</v>
      </c>
      <c r="AD144" t="n">
        <v>1561205.307024914</v>
      </c>
      <c r="AE144" t="n">
        <v>2136109.976588643</v>
      </c>
      <c r="AF144" t="n">
        <v>1.706440806749555e-06</v>
      </c>
      <c r="AG144" t="n">
        <v>16.24710648148148</v>
      </c>
      <c r="AH144" t="n">
        <v>1932242.638472204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1561.599313421457</v>
      </c>
      <c r="AB145" t="n">
        <v>2136.649073522729</v>
      </c>
      <c r="AC145" t="n">
        <v>1932.730284751528</v>
      </c>
      <c r="AD145" t="n">
        <v>1561599.313421457</v>
      </c>
      <c r="AE145" t="n">
        <v>2136649.073522729</v>
      </c>
      <c r="AF145" t="n">
        <v>1.70634499849585e-06</v>
      </c>
      <c r="AG145" t="n">
        <v>16.24710648148148</v>
      </c>
      <c r="AH145" t="n">
        <v>1932730.284751528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1561.370797801858</v>
      </c>
      <c r="AB146" t="n">
        <v>2136.336408370596</v>
      </c>
      <c r="AC146" t="n">
        <v>1932.447459922686</v>
      </c>
      <c r="AD146" t="n">
        <v>1561370.797801858</v>
      </c>
      <c r="AE146" t="n">
        <v>2136336.408370595</v>
      </c>
      <c r="AF146" t="n">
        <v>1.706249190242144e-06</v>
      </c>
      <c r="AG146" t="n">
        <v>16.24710648148148</v>
      </c>
      <c r="AH146" t="n">
        <v>1932447.459922686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1562.31269428219</v>
      </c>
      <c r="AB147" t="n">
        <v>2137.625152688526</v>
      </c>
      <c r="AC147" t="n">
        <v>1933.613208291677</v>
      </c>
      <c r="AD147" t="n">
        <v>1562312.694282189</v>
      </c>
      <c r="AE147" t="n">
        <v>2137625.152688526</v>
      </c>
      <c r="AF147" t="n">
        <v>1.706057573734733e-06</v>
      </c>
      <c r="AG147" t="n">
        <v>16.25</v>
      </c>
      <c r="AH147" t="n">
        <v>1933613.208291677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1563.888601341716</v>
      </c>
      <c r="AB148" t="n">
        <v>2139.781378251483</v>
      </c>
      <c r="AC148" t="n">
        <v>1935.563646713187</v>
      </c>
      <c r="AD148" t="n">
        <v>1563888.601341716</v>
      </c>
      <c r="AE148" t="n">
        <v>2139781.378251483</v>
      </c>
      <c r="AF148" t="n">
        <v>1.705961765481028e-06</v>
      </c>
      <c r="AG148" t="n">
        <v>16.25</v>
      </c>
      <c r="AH148" t="n">
        <v>1935563.646713187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2397.672387628726</v>
      </c>
      <c r="AB2" t="n">
        <v>3280.601138594127</v>
      </c>
      <c r="AC2" t="n">
        <v>2967.505170279196</v>
      </c>
      <c r="AD2" t="n">
        <v>2397672.387628726</v>
      </c>
      <c r="AE2" t="n">
        <v>3280601.138594127</v>
      </c>
      <c r="AF2" t="n">
        <v>1.346072466038978e-06</v>
      </c>
      <c r="AG2" t="n">
        <v>24.10300925925926</v>
      </c>
      <c r="AH2" t="n">
        <v>2967505.170279196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2086.449345042432</v>
      </c>
      <c r="AB3" t="n">
        <v>2854.772041535761</v>
      </c>
      <c r="AC3" t="n">
        <v>2582.316604589312</v>
      </c>
      <c r="AD3" t="n">
        <v>2086449.345042431</v>
      </c>
      <c r="AE3" t="n">
        <v>2854772.041535761</v>
      </c>
      <c r="AF3" t="n">
        <v>1.473458197580155e-06</v>
      </c>
      <c r="AG3" t="n">
        <v>22.01967592592592</v>
      </c>
      <c r="AH3" t="n">
        <v>2582316.604589312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1905.681942618881</v>
      </c>
      <c r="AB4" t="n">
        <v>2607.438106644903</v>
      </c>
      <c r="AC4" t="n">
        <v>2358.58787330908</v>
      </c>
      <c r="AD4" t="n">
        <v>1905681.942618881</v>
      </c>
      <c r="AE4" t="n">
        <v>2607438.106644903</v>
      </c>
      <c r="AF4" t="n">
        <v>1.562045105958261e-06</v>
      </c>
      <c r="AG4" t="n">
        <v>20.77256944444445</v>
      </c>
      <c r="AH4" t="n">
        <v>2358587.87330908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1793.533595529675</v>
      </c>
      <c r="AB5" t="n">
        <v>2453.991790521566</v>
      </c>
      <c r="AC5" t="n">
        <v>2219.786258233297</v>
      </c>
      <c r="AD5" t="n">
        <v>1793533.595529675</v>
      </c>
      <c r="AE5" t="n">
        <v>2453991.790521566</v>
      </c>
      <c r="AF5" t="n">
        <v>1.626859324999458e-06</v>
      </c>
      <c r="AG5" t="n">
        <v>19.94502314814815</v>
      </c>
      <c r="AH5" t="n">
        <v>2219786.258233297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1709.922213441488</v>
      </c>
      <c r="AB6" t="n">
        <v>2339.591008874664</v>
      </c>
      <c r="AC6" t="n">
        <v>2116.30372662427</v>
      </c>
      <c r="AD6" t="n">
        <v>1709922.213441488</v>
      </c>
      <c r="AE6" t="n">
        <v>2339591.008874664</v>
      </c>
      <c r="AF6" t="n">
        <v>1.677656628158043e-06</v>
      </c>
      <c r="AG6" t="n">
        <v>19.34027777777778</v>
      </c>
      <c r="AH6" t="n">
        <v>2116303.72662427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1645.988569426694</v>
      </c>
      <c r="AB7" t="n">
        <v>2252.114176580314</v>
      </c>
      <c r="AC7" t="n">
        <v>2037.175560429587</v>
      </c>
      <c r="AD7" t="n">
        <v>1645988.569426694</v>
      </c>
      <c r="AE7" t="n">
        <v>2252114.176580314</v>
      </c>
      <c r="AF7" t="n">
        <v>1.717016127956417e-06</v>
      </c>
      <c r="AG7" t="n">
        <v>18.89756944444445</v>
      </c>
      <c r="AH7" t="n">
        <v>2037175.560429587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1606.411830037931</v>
      </c>
      <c r="AB8" t="n">
        <v>2197.963535746093</v>
      </c>
      <c r="AC8" t="n">
        <v>1988.192980755683</v>
      </c>
      <c r="AD8" t="n">
        <v>1606411.830037931</v>
      </c>
      <c r="AE8" t="n">
        <v>2197963.535746093</v>
      </c>
      <c r="AF8" t="n">
        <v>1.747965478225224e-06</v>
      </c>
      <c r="AG8" t="n">
        <v>18.5619212962963</v>
      </c>
      <c r="AH8" t="n">
        <v>1988192.980755683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1561.083456245528</v>
      </c>
      <c r="AB9" t="n">
        <v>2135.94325497661</v>
      </c>
      <c r="AC9" t="n">
        <v>1932.091828536829</v>
      </c>
      <c r="AD9" t="n">
        <v>1561083.456245528</v>
      </c>
      <c r="AE9" t="n">
        <v>2135943.25497661</v>
      </c>
      <c r="AF9" t="n">
        <v>1.775438633355143e-06</v>
      </c>
      <c r="AG9" t="n">
        <v>18.27546296296296</v>
      </c>
      <c r="AH9" t="n">
        <v>1932091.828536829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1534.746538016963</v>
      </c>
      <c r="AB10" t="n">
        <v>2099.907921553458</v>
      </c>
      <c r="AC10" t="n">
        <v>1899.495656759674</v>
      </c>
      <c r="AD10" t="n">
        <v>1534746.538016963</v>
      </c>
      <c r="AE10" t="n">
        <v>2099907.921553458</v>
      </c>
      <c r="AF10" t="n">
        <v>1.797192886804957e-06</v>
      </c>
      <c r="AG10" t="n">
        <v>18.05555555555555</v>
      </c>
      <c r="AH10" t="n">
        <v>1899495.656759674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1511.871428236607</v>
      </c>
      <c r="AB11" t="n">
        <v>2068.609187173357</v>
      </c>
      <c r="AC11" t="n">
        <v>1871.18402966076</v>
      </c>
      <c r="AD11" t="n">
        <v>1511871.428236607</v>
      </c>
      <c r="AE11" t="n">
        <v>2068609.187173357</v>
      </c>
      <c r="AF11" t="n">
        <v>1.816031621751187e-06</v>
      </c>
      <c r="AG11" t="n">
        <v>17.86747685185185</v>
      </c>
      <c r="AH11" t="n">
        <v>1871184.029660759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1479.35690838658</v>
      </c>
      <c r="AB12" t="n">
        <v>2024.121386675171</v>
      </c>
      <c r="AC12" t="n">
        <v>1830.942082403101</v>
      </c>
      <c r="AD12" t="n">
        <v>1479356.90838658</v>
      </c>
      <c r="AE12" t="n">
        <v>2024121.386675171</v>
      </c>
      <c r="AF12" t="n">
        <v>1.834309680062113e-06</v>
      </c>
      <c r="AG12" t="n">
        <v>17.68807870370371</v>
      </c>
      <c r="AH12" t="n">
        <v>1830942.082403101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1464.998500245985</v>
      </c>
      <c r="AB13" t="n">
        <v>2004.475579208949</v>
      </c>
      <c r="AC13" t="n">
        <v>1813.171243228391</v>
      </c>
      <c r="AD13" t="n">
        <v>1464998.500245986</v>
      </c>
      <c r="AE13" t="n">
        <v>2004475.579208949</v>
      </c>
      <c r="AF13" t="n">
        <v>1.846532430711751e-06</v>
      </c>
      <c r="AG13" t="n">
        <v>17.57233796296296</v>
      </c>
      <c r="AH13" t="n">
        <v>1813171.243228391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1448.657882244241</v>
      </c>
      <c r="AB14" t="n">
        <v>1982.117624761775</v>
      </c>
      <c r="AC14" t="n">
        <v>1792.947100574069</v>
      </c>
      <c r="AD14" t="n">
        <v>1448657.882244241</v>
      </c>
      <c r="AE14" t="n">
        <v>1982117.624761775</v>
      </c>
      <c r="AF14" t="n">
        <v>1.860100805286119e-06</v>
      </c>
      <c r="AG14" t="n">
        <v>17.44212962962963</v>
      </c>
      <c r="AH14" t="n">
        <v>1792947.100574069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1436.09042882695</v>
      </c>
      <c r="AB15" t="n">
        <v>1964.922280559322</v>
      </c>
      <c r="AC15" t="n">
        <v>1777.392855888482</v>
      </c>
      <c r="AD15" t="n">
        <v>1436090.42882695</v>
      </c>
      <c r="AE15" t="n">
        <v>1964922.280559322</v>
      </c>
      <c r="AF15" t="n">
        <v>1.870753661356904e-06</v>
      </c>
      <c r="AG15" t="n">
        <v>17.34375</v>
      </c>
      <c r="AH15" t="n">
        <v>1777392.855888481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1424.45170934286</v>
      </c>
      <c r="AB16" t="n">
        <v>1948.997671097125</v>
      </c>
      <c r="AC16" t="n">
        <v>1762.988068803027</v>
      </c>
      <c r="AD16" t="n">
        <v>1424451.70934286</v>
      </c>
      <c r="AE16" t="n">
        <v>1948997.671097125</v>
      </c>
      <c r="AF16" t="n">
        <v>1.880509434811202e-06</v>
      </c>
      <c r="AG16" t="n">
        <v>17.25405092592593</v>
      </c>
      <c r="AH16" t="n">
        <v>1762988.068803027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1412.557870067101</v>
      </c>
      <c r="AB17" t="n">
        <v>1932.723995480876</v>
      </c>
      <c r="AC17" t="n">
        <v>1748.267529947345</v>
      </c>
      <c r="AD17" t="n">
        <v>1412557.870067101</v>
      </c>
      <c r="AE17" t="n">
        <v>1932723.995480876</v>
      </c>
      <c r="AF17" t="n">
        <v>1.890153072938439e-06</v>
      </c>
      <c r="AG17" t="n">
        <v>17.16435185185185</v>
      </c>
      <c r="AH17" t="n">
        <v>1748267.529947345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1391.430058270469</v>
      </c>
      <c r="AB18" t="n">
        <v>1903.815991287451</v>
      </c>
      <c r="AC18" t="n">
        <v>1722.118465101502</v>
      </c>
      <c r="AD18" t="n">
        <v>1391430.058270469</v>
      </c>
      <c r="AE18" t="n">
        <v>1903815.991287451</v>
      </c>
      <c r="AF18" t="n">
        <v>1.898226816486823e-06</v>
      </c>
      <c r="AG18" t="n">
        <v>17.09201388888889</v>
      </c>
      <c r="AH18" t="n">
        <v>1722118.465101502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1382.264541807623</v>
      </c>
      <c r="AB19" t="n">
        <v>1891.275327308937</v>
      </c>
      <c r="AC19" t="n">
        <v>1710.774664492164</v>
      </c>
      <c r="AD19" t="n">
        <v>1382264.541807623</v>
      </c>
      <c r="AE19" t="n">
        <v>1891275.327308937</v>
      </c>
      <c r="AF19" t="n">
        <v>1.905291342091659e-06</v>
      </c>
      <c r="AG19" t="n">
        <v>17.03125</v>
      </c>
      <c r="AH19" t="n">
        <v>1710774.664492164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1375.040914392358</v>
      </c>
      <c r="AB20" t="n">
        <v>1881.391641595421</v>
      </c>
      <c r="AC20" t="n">
        <v>1701.834263871307</v>
      </c>
      <c r="AD20" t="n">
        <v>1375040.914392357</v>
      </c>
      <c r="AE20" t="n">
        <v>1881391.641595421</v>
      </c>
      <c r="AF20" t="n">
        <v>1.911795191061191e-06</v>
      </c>
      <c r="AG20" t="n">
        <v>16.97048611111111</v>
      </c>
      <c r="AH20" t="n">
        <v>1701834.263871307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1365.319291253162</v>
      </c>
      <c r="AB21" t="n">
        <v>1868.09008792863</v>
      </c>
      <c r="AC21" t="n">
        <v>1689.802191817626</v>
      </c>
      <c r="AD21" t="n">
        <v>1365319.291253162</v>
      </c>
      <c r="AE21" t="n">
        <v>1868090.08792863</v>
      </c>
      <c r="AF21" t="n">
        <v>1.918635446011906e-06</v>
      </c>
      <c r="AG21" t="n">
        <v>16.91261574074074</v>
      </c>
      <c r="AH21" t="n">
        <v>1689802.191817626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1357.582227791146</v>
      </c>
      <c r="AB22" t="n">
        <v>1857.50389636475</v>
      </c>
      <c r="AC22" t="n">
        <v>1680.226331518789</v>
      </c>
      <c r="AD22" t="n">
        <v>1357582.227791146</v>
      </c>
      <c r="AE22" t="n">
        <v>1857503.89636475</v>
      </c>
      <c r="AF22" t="n">
        <v>1.924578618346133e-06</v>
      </c>
      <c r="AG22" t="n">
        <v>16.86053240740741</v>
      </c>
      <c r="AH22" t="n">
        <v>1680226.33151879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1350.969398621975</v>
      </c>
      <c r="AB23" t="n">
        <v>1848.455931758057</v>
      </c>
      <c r="AC23" t="n">
        <v>1672.041891955262</v>
      </c>
      <c r="AD23" t="n">
        <v>1350969.398621975</v>
      </c>
      <c r="AE23" t="n">
        <v>1848455.931758057</v>
      </c>
      <c r="AF23" t="n">
        <v>1.929624708063873e-06</v>
      </c>
      <c r="AG23" t="n">
        <v>16.81423611111111</v>
      </c>
      <c r="AH23" t="n">
        <v>1672041.891955262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1343.565863428173</v>
      </c>
      <c r="AB24" t="n">
        <v>1838.326088284976</v>
      </c>
      <c r="AC24" t="n">
        <v>1662.878826525927</v>
      </c>
      <c r="AD24" t="n">
        <v>1343565.863428173</v>
      </c>
      <c r="AE24" t="n">
        <v>1838326.088284976</v>
      </c>
      <c r="AF24" t="n">
        <v>1.934334391800431e-06</v>
      </c>
      <c r="AG24" t="n">
        <v>16.77372685185185</v>
      </c>
      <c r="AH24" t="n">
        <v>1662878.826525927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1337.175367919727</v>
      </c>
      <c r="AB25" t="n">
        <v>1829.582330401557</v>
      </c>
      <c r="AC25" t="n">
        <v>1654.96956062296</v>
      </c>
      <c r="AD25" t="n">
        <v>1337175.367919727</v>
      </c>
      <c r="AE25" t="n">
        <v>1829582.330401557</v>
      </c>
      <c r="AF25" t="n">
        <v>1.939829022826415e-06</v>
      </c>
      <c r="AG25" t="n">
        <v>16.72743055555556</v>
      </c>
      <c r="AH25" t="n">
        <v>1654969.56062296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1332.113960327773</v>
      </c>
      <c r="AB26" t="n">
        <v>1822.657089240701</v>
      </c>
      <c r="AC26" t="n">
        <v>1648.705254758859</v>
      </c>
      <c r="AD26" t="n">
        <v>1332113.960327773</v>
      </c>
      <c r="AE26" t="n">
        <v>1822657.0892407</v>
      </c>
      <c r="AF26" t="n">
        <v>1.942744541329998e-06</v>
      </c>
      <c r="AG26" t="n">
        <v>16.70138888888889</v>
      </c>
      <c r="AH26" t="n">
        <v>1648705.254758859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1325.655693768366</v>
      </c>
      <c r="AB27" t="n">
        <v>1813.820604015508</v>
      </c>
      <c r="AC27" t="n">
        <v>1640.712111281473</v>
      </c>
      <c r="AD27" t="n">
        <v>1325655.693768366</v>
      </c>
      <c r="AE27" t="n">
        <v>1813820.604015508</v>
      </c>
      <c r="AF27" t="n">
        <v>1.946893548431251e-06</v>
      </c>
      <c r="AG27" t="n">
        <v>16.66666666666667</v>
      </c>
      <c r="AH27" t="n">
        <v>1640712.111281473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1321.299434084789</v>
      </c>
      <c r="AB28" t="n">
        <v>1807.860177331825</v>
      </c>
      <c r="AC28" t="n">
        <v>1635.32053935497</v>
      </c>
      <c r="AD28" t="n">
        <v>1321299.43408479</v>
      </c>
      <c r="AE28" t="n">
        <v>1807860.177331825</v>
      </c>
      <c r="AF28" t="n">
        <v>1.949809066934834e-06</v>
      </c>
      <c r="AG28" t="n">
        <v>16.640625</v>
      </c>
      <c r="AH28" t="n">
        <v>1635320.53935497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1315.109566117485</v>
      </c>
      <c r="AB29" t="n">
        <v>1799.390926901258</v>
      </c>
      <c r="AC29" t="n">
        <v>1627.659582298829</v>
      </c>
      <c r="AD29" t="n">
        <v>1315109.566117486</v>
      </c>
      <c r="AE29" t="n">
        <v>1799390.926901258</v>
      </c>
      <c r="AF29" t="n">
        <v>1.953958074036087e-06</v>
      </c>
      <c r="AG29" t="n">
        <v>16.60590277777778</v>
      </c>
      <c r="AH29" t="n">
        <v>1627659.582298829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1309.425575191162</v>
      </c>
      <c r="AB30" t="n">
        <v>1791.61383975588</v>
      </c>
      <c r="AC30" t="n">
        <v>1620.624729435396</v>
      </c>
      <c r="AD30" t="n">
        <v>1309425.575191162</v>
      </c>
      <c r="AE30" t="n">
        <v>1791613.83975588</v>
      </c>
      <c r="AF30" t="n">
        <v>1.957658539829097e-06</v>
      </c>
      <c r="AG30" t="n">
        <v>16.57407407407407</v>
      </c>
      <c r="AH30" t="n">
        <v>1620624.729435396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1305.17786347738</v>
      </c>
      <c r="AB31" t="n">
        <v>1785.801933193268</v>
      </c>
      <c r="AC31" t="n">
        <v>1615.367503078057</v>
      </c>
      <c r="AD31" t="n">
        <v>1305177.86347738</v>
      </c>
      <c r="AE31" t="n">
        <v>1785801.933193268</v>
      </c>
      <c r="AF31" t="n">
        <v>1.958779893099706e-06</v>
      </c>
      <c r="AG31" t="n">
        <v>16.56539351851852</v>
      </c>
      <c r="AH31" t="n">
        <v>1615367.503078057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1299.658303414022</v>
      </c>
      <c r="AB32" t="n">
        <v>1778.249827608778</v>
      </c>
      <c r="AC32" t="n">
        <v>1608.536159851104</v>
      </c>
      <c r="AD32" t="n">
        <v>1299658.303414022</v>
      </c>
      <c r="AE32" t="n">
        <v>1778249.827608778</v>
      </c>
      <c r="AF32" t="n">
        <v>1.962928900200959e-06</v>
      </c>
      <c r="AG32" t="n">
        <v>16.5306712962963</v>
      </c>
      <c r="AH32" t="n">
        <v>1608536.159851104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1295.46349420464</v>
      </c>
      <c r="AB33" t="n">
        <v>1772.510304586581</v>
      </c>
      <c r="AC33" t="n">
        <v>1603.344408850674</v>
      </c>
      <c r="AD33" t="n">
        <v>1295463.49420464</v>
      </c>
      <c r="AE33" t="n">
        <v>1772510.30458658</v>
      </c>
      <c r="AF33" t="n">
        <v>1.964498794779812e-06</v>
      </c>
      <c r="AG33" t="n">
        <v>16.51620370370371</v>
      </c>
      <c r="AH33" t="n">
        <v>1603344.408850674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1278.013624802328</v>
      </c>
      <c r="AB34" t="n">
        <v>1748.634623436431</v>
      </c>
      <c r="AC34" t="n">
        <v>1581.747389199765</v>
      </c>
      <c r="AD34" t="n">
        <v>1278013.624802328</v>
      </c>
      <c r="AE34" t="n">
        <v>1748634.623436431</v>
      </c>
      <c r="AF34" t="n">
        <v>1.968872072535187e-06</v>
      </c>
      <c r="AG34" t="n">
        <v>16.47858796296297</v>
      </c>
      <c r="AH34" t="n">
        <v>1581747.389199765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1272.953676269613</v>
      </c>
      <c r="AB35" t="n">
        <v>1741.711378624796</v>
      </c>
      <c r="AC35" t="n">
        <v>1575.484889156117</v>
      </c>
      <c r="AD35" t="n">
        <v>1272953.676269613</v>
      </c>
      <c r="AE35" t="n">
        <v>1741711.378624796</v>
      </c>
      <c r="AF35" t="n">
        <v>1.971451185057587e-06</v>
      </c>
      <c r="AG35" t="n">
        <v>16.45833333333334</v>
      </c>
      <c r="AH35" t="n">
        <v>1575484.889156117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1271.074732041452</v>
      </c>
      <c r="AB36" t="n">
        <v>1739.140524238657</v>
      </c>
      <c r="AC36" t="n">
        <v>1573.159393504375</v>
      </c>
      <c r="AD36" t="n">
        <v>1271074.732041452</v>
      </c>
      <c r="AE36" t="n">
        <v>1739140.524238657</v>
      </c>
      <c r="AF36" t="n">
        <v>1.972460403001135e-06</v>
      </c>
      <c r="AG36" t="n">
        <v>16.44965277777778</v>
      </c>
      <c r="AH36" t="n">
        <v>1573159.393504375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1266.693281043334</v>
      </c>
      <c r="AB37" t="n">
        <v>1733.145629687056</v>
      </c>
      <c r="AC37" t="n">
        <v>1567.736643274891</v>
      </c>
      <c r="AD37" t="n">
        <v>1266693.281043334</v>
      </c>
      <c r="AE37" t="n">
        <v>1733145.629687056</v>
      </c>
      <c r="AF37" t="n">
        <v>1.974142432907049e-06</v>
      </c>
      <c r="AG37" t="n">
        <v>16.43518518518519</v>
      </c>
      <c r="AH37" t="n">
        <v>1567736.643274891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1257.29948367558</v>
      </c>
      <c r="AB38" t="n">
        <v>1720.292621703403</v>
      </c>
      <c r="AC38" t="n">
        <v>1556.110308333889</v>
      </c>
      <c r="AD38" t="n">
        <v>1257299.48367558</v>
      </c>
      <c r="AE38" t="n">
        <v>1720292.621703404</v>
      </c>
      <c r="AF38" t="n">
        <v>1.979076387297728e-06</v>
      </c>
      <c r="AG38" t="n">
        <v>16.39467592592593</v>
      </c>
      <c r="AH38" t="n">
        <v>1556110.308333889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1256.638495771569</v>
      </c>
      <c r="AB39" t="n">
        <v>1719.388228892408</v>
      </c>
      <c r="AC39" t="n">
        <v>1555.292229503452</v>
      </c>
      <c r="AD39" t="n">
        <v>1256638.495771569</v>
      </c>
      <c r="AE39" t="n">
        <v>1719388.228892408</v>
      </c>
      <c r="AF39" t="n">
        <v>1.97806716935418e-06</v>
      </c>
      <c r="AG39" t="n">
        <v>16.40335648148148</v>
      </c>
      <c r="AH39" t="n">
        <v>1555292.229503452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1253.117388609817</v>
      </c>
      <c r="AB40" t="n">
        <v>1714.570494733414</v>
      </c>
      <c r="AC40" t="n">
        <v>1550.934293130859</v>
      </c>
      <c r="AD40" t="n">
        <v>1253117.388609817</v>
      </c>
      <c r="AE40" t="n">
        <v>1714570.494733414</v>
      </c>
      <c r="AF40" t="n">
        <v>1.979749199260093e-06</v>
      </c>
      <c r="AG40" t="n">
        <v>16.38888888888889</v>
      </c>
      <c r="AH40" t="n">
        <v>1550934.293130859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1248.45247770716</v>
      </c>
      <c r="AB41" t="n">
        <v>1708.187757835054</v>
      </c>
      <c r="AC41" t="n">
        <v>1545.160715683851</v>
      </c>
      <c r="AD41" t="n">
        <v>1248452.47770716</v>
      </c>
      <c r="AE41" t="n">
        <v>1708187.757835054</v>
      </c>
      <c r="AF41" t="n">
        <v>1.981431229166006e-06</v>
      </c>
      <c r="AG41" t="n">
        <v>16.3744212962963</v>
      </c>
      <c r="AH41" t="n">
        <v>1545160.715683851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1245.042282148346</v>
      </c>
      <c r="AB42" t="n">
        <v>1703.521777824275</v>
      </c>
      <c r="AC42" t="n">
        <v>1540.940050256557</v>
      </c>
      <c r="AD42" t="n">
        <v>1245042.282148346</v>
      </c>
      <c r="AE42" t="n">
        <v>1703521.777824275</v>
      </c>
      <c r="AF42" t="n">
        <v>1.983225394398981e-06</v>
      </c>
      <c r="AG42" t="n">
        <v>16.35995370370371</v>
      </c>
      <c r="AH42" t="n">
        <v>1540940.050256557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1239.91672974733</v>
      </c>
      <c r="AB43" t="n">
        <v>1696.508770905793</v>
      </c>
      <c r="AC43" t="n">
        <v>1534.596354875558</v>
      </c>
      <c r="AD43" t="n">
        <v>1239916.729747331</v>
      </c>
      <c r="AE43" t="n">
        <v>1696508.770905793</v>
      </c>
      <c r="AF43" t="n">
        <v>1.986365183556686e-06</v>
      </c>
      <c r="AG43" t="n">
        <v>16.33391203703704</v>
      </c>
      <c r="AH43" t="n">
        <v>1534596.354875558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1235.862432206851</v>
      </c>
      <c r="AB44" t="n">
        <v>1690.961502147924</v>
      </c>
      <c r="AC44" t="n">
        <v>1529.578509662299</v>
      </c>
      <c r="AD44" t="n">
        <v>1235862.43220685</v>
      </c>
      <c r="AE44" t="n">
        <v>1690961.502147924</v>
      </c>
      <c r="AF44" t="n">
        <v>1.987710807481417e-06</v>
      </c>
      <c r="AG44" t="n">
        <v>16.32233796296296</v>
      </c>
      <c r="AH44" t="n">
        <v>1529578.509662299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1231.428112305258</v>
      </c>
      <c r="AB45" t="n">
        <v>1684.894270030178</v>
      </c>
      <c r="AC45" t="n">
        <v>1524.090325662457</v>
      </c>
      <c r="AD45" t="n">
        <v>1231428.112305258</v>
      </c>
      <c r="AE45" t="n">
        <v>1684894.270030178</v>
      </c>
      <c r="AF45" t="n">
        <v>1.989841378695574e-06</v>
      </c>
      <c r="AG45" t="n">
        <v>16.30497685185185</v>
      </c>
      <c r="AH45" t="n">
        <v>1524090.325662457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1225.935032144929</v>
      </c>
      <c r="AB46" t="n">
        <v>1677.378395417222</v>
      </c>
      <c r="AC46" t="n">
        <v>1517.291755573965</v>
      </c>
      <c r="AD46" t="n">
        <v>1225935.032144929</v>
      </c>
      <c r="AE46" t="n">
        <v>1677378.395417222</v>
      </c>
      <c r="AF46" t="n">
        <v>1.991635543928548e-06</v>
      </c>
      <c r="AG46" t="n">
        <v>16.29050925925926</v>
      </c>
      <c r="AH46" t="n">
        <v>1517291.755573965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1225.013227027981</v>
      </c>
      <c r="AB47" t="n">
        <v>1676.117140989043</v>
      </c>
      <c r="AC47" t="n">
        <v>1516.15087349823</v>
      </c>
      <c r="AD47" t="n">
        <v>1225013.227027981</v>
      </c>
      <c r="AE47" t="n">
        <v>1676117.140989043</v>
      </c>
      <c r="AF47" t="n">
        <v>1.991074867293244e-06</v>
      </c>
      <c r="AG47" t="n">
        <v>16.2962962962963</v>
      </c>
      <c r="AH47" t="n">
        <v>1516150.87349823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1220.846525778492</v>
      </c>
      <c r="AB48" t="n">
        <v>1670.416076517606</v>
      </c>
      <c r="AC48" t="n">
        <v>1510.993910618453</v>
      </c>
      <c r="AD48" t="n">
        <v>1220846.525778492</v>
      </c>
      <c r="AE48" t="n">
        <v>1670416.076517606</v>
      </c>
      <c r="AF48" t="n">
        <v>1.993317573834461e-06</v>
      </c>
      <c r="AG48" t="n">
        <v>16.27893518518519</v>
      </c>
      <c r="AH48" t="n">
        <v>1510993.910618453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1215.615190009474</v>
      </c>
      <c r="AB49" t="n">
        <v>1663.25833212819</v>
      </c>
      <c r="AC49" t="n">
        <v>1504.519291307605</v>
      </c>
      <c r="AD49" t="n">
        <v>1215615.190009474</v>
      </c>
      <c r="AE49" t="n">
        <v>1663258.33212819</v>
      </c>
      <c r="AF49" t="n">
        <v>1.994999603740375e-06</v>
      </c>
      <c r="AG49" t="n">
        <v>16.26446759259259</v>
      </c>
      <c r="AH49" t="n">
        <v>1504519.291307605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1212.210847978034</v>
      </c>
      <c r="AB50" t="n">
        <v>1658.600361171802</v>
      </c>
      <c r="AC50" t="n">
        <v>1500.305870561793</v>
      </c>
      <c r="AD50" t="n">
        <v>1212210.847978034</v>
      </c>
      <c r="AE50" t="n">
        <v>1658600.361171803</v>
      </c>
      <c r="AF50" t="n">
        <v>1.995896686356862e-06</v>
      </c>
      <c r="AG50" t="n">
        <v>16.25578703703704</v>
      </c>
      <c r="AH50" t="n">
        <v>1500305.870561793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1207.104020713923</v>
      </c>
      <c r="AB51" t="n">
        <v>1651.612974811729</v>
      </c>
      <c r="AC51" t="n">
        <v>1493.985350549065</v>
      </c>
      <c r="AD51" t="n">
        <v>1207104.020713923</v>
      </c>
      <c r="AE51" t="n">
        <v>1651612.974811729</v>
      </c>
      <c r="AF51" t="n">
        <v>1.997578716262775e-06</v>
      </c>
      <c r="AG51" t="n">
        <v>16.24421296296297</v>
      </c>
      <c r="AH51" t="n">
        <v>1493985.350549065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1201.521614658489</v>
      </c>
      <c r="AB52" t="n">
        <v>1643.97488056831</v>
      </c>
      <c r="AC52" t="n">
        <v>1487.076225300106</v>
      </c>
      <c r="AD52" t="n">
        <v>1201521.614658489</v>
      </c>
      <c r="AE52" t="n">
        <v>1643974.88056831</v>
      </c>
      <c r="AF52" t="n">
        <v>1.999036475514567e-06</v>
      </c>
      <c r="AG52" t="n">
        <v>16.23263888888889</v>
      </c>
      <c r="AH52" t="n">
        <v>1487076.225300106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1201.200701448847</v>
      </c>
      <c r="AB53" t="n">
        <v>1643.535792957186</v>
      </c>
      <c r="AC53" t="n">
        <v>1486.679043594324</v>
      </c>
      <c r="AD53" t="n">
        <v>1201200.701448847</v>
      </c>
      <c r="AE53" t="n">
        <v>1643535.792957186</v>
      </c>
      <c r="AF53" t="n">
        <v>1.999148610841628e-06</v>
      </c>
      <c r="AG53" t="n">
        <v>16.22974537037037</v>
      </c>
      <c r="AH53" t="n">
        <v>1486679.043594324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1195.804077874905</v>
      </c>
      <c r="AB54" t="n">
        <v>1636.151894501089</v>
      </c>
      <c r="AC54" t="n">
        <v>1479.999854043511</v>
      </c>
      <c r="AD54" t="n">
        <v>1195804.077874904</v>
      </c>
      <c r="AE54" t="n">
        <v>1636151.894501089</v>
      </c>
      <c r="AF54" t="n">
        <v>2.001054911401663e-06</v>
      </c>
      <c r="AG54" t="n">
        <v>16.21527777777778</v>
      </c>
      <c r="AH54" t="n">
        <v>1479999.854043511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1196.540773565889</v>
      </c>
      <c r="AB55" t="n">
        <v>1637.159874046213</v>
      </c>
      <c r="AC55" t="n">
        <v>1480.911633435556</v>
      </c>
      <c r="AD55" t="n">
        <v>1196540.773565889</v>
      </c>
      <c r="AE55" t="n">
        <v>1637159.874046213</v>
      </c>
      <c r="AF55" t="n">
        <v>2.000382099439298e-06</v>
      </c>
      <c r="AG55" t="n">
        <v>16.22106481481482</v>
      </c>
      <c r="AH55" t="n">
        <v>1480911.633435556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1193.022606744971</v>
      </c>
      <c r="AB56" t="n">
        <v>1632.346162991267</v>
      </c>
      <c r="AC56" t="n">
        <v>1476.557336207608</v>
      </c>
      <c r="AD56" t="n">
        <v>1193022.60674497</v>
      </c>
      <c r="AE56" t="n">
        <v>1632346.162991267</v>
      </c>
      <c r="AF56" t="n">
        <v>2.000157828785176e-06</v>
      </c>
      <c r="AG56" t="n">
        <v>16.22106481481482</v>
      </c>
      <c r="AH56" t="n">
        <v>1476557.336207608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1189.496540700301</v>
      </c>
      <c r="AB57" t="n">
        <v>1627.521643869895</v>
      </c>
      <c r="AC57" t="n">
        <v>1472.193262419925</v>
      </c>
      <c r="AD57" t="n">
        <v>1189496.540700301</v>
      </c>
      <c r="AE57" t="n">
        <v>1627521.643869895</v>
      </c>
      <c r="AF57" t="n">
        <v>2.002512670653455e-06</v>
      </c>
      <c r="AG57" t="n">
        <v>16.20370370370371</v>
      </c>
      <c r="AH57" t="n">
        <v>1472193.262419925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1190.999900292472</v>
      </c>
      <c r="AB58" t="n">
        <v>1629.578606787448</v>
      </c>
      <c r="AC58" t="n">
        <v>1474.053911683592</v>
      </c>
      <c r="AD58" t="n">
        <v>1190999.900292472</v>
      </c>
      <c r="AE58" t="n">
        <v>1629578.606787448</v>
      </c>
      <c r="AF58" t="n">
        <v>2.002512670653455e-06</v>
      </c>
      <c r="AG58" t="n">
        <v>16.20370370370371</v>
      </c>
      <c r="AH58" t="n">
        <v>1474053.911683592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1192.399938834167</v>
      </c>
      <c r="AB59" t="n">
        <v>1631.494201285537</v>
      </c>
      <c r="AC59" t="n">
        <v>1475.786684531338</v>
      </c>
      <c r="AD59" t="n">
        <v>1192399.938834167</v>
      </c>
      <c r="AE59" t="n">
        <v>1631494.201285537</v>
      </c>
      <c r="AF59" t="n">
        <v>2.002288399999333e-06</v>
      </c>
      <c r="AG59" t="n">
        <v>16.20370370370371</v>
      </c>
      <c r="AH59" t="n">
        <v>1475786.684531338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1193.740923248069</v>
      </c>
      <c r="AB60" t="n">
        <v>1633.328995320694</v>
      </c>
      <c r="AC60" t="n">
        <v>1477.446368398929</v>
      </c>
      <c r="AD60" t="n">
        <v>1193740.923248069</v>
      </c>
      <c r="AE60" t="n">
        <v>1633328.995320694</v>
      </c>
      <c r="AF60" t="n">
        <v>2.002288399999333e-06</v>
      </c>
      <c r="AG60" t="n">
        <v>16.20370370370371</v>
      </c>
      <c r="AH60" t="n">
        <v>1477446.368398929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7190.91051855598</v>
      </c>
      <c r="AB2" t="n">
        <v>9838.921012071216</v>
      </c>
      <c r="AC2" t="n">
        <v>8899.908199691137</v>
      </c>
      <c r="AD2" t="n">
        <v>7190910.51855598</v>
      </c>
      <c r="AE2" t="n">
        <v>9838921.012071216</v>
      </c>
      <c r="AF2" t="n">
        <v>6.363934569011347e-07</v>
      </c>
      <c r="AG2" t="n">
        <v>40.45138888888889</v>
      </c>
      <c r="AH2" t="n">
        <v>8899908.199691137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5307.818092405666</v>
      </c>
      <c r="AB3" t="n">
        <v>7262.390878437589</v>
      </c>
      <c r="AC3" t="n">
        <v>6569.278485828846</v>
      </c>
      <c r="AD3" t="n">
        <v>5307818.092405666</v>
      </c>
      <c r="AE3" t="n">
        <v>7262390.878437589</v>
      </c>
      <c r="AF3" t="n">
        <v>7.752736730653554e-07</v>
      </c>
      <c r="AG3" t="n">
        <v>33.20601851851852</v>
      </c>
      <c r="AH3" t="n">
        <v>6569278.485828846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4397.607090573822</v>
      </c>
      <c r="AB4" t="n">
        <v>6017.000030055834</v>
      </c>
      <c r="AC4" t="n">
        <v>5442.745992099658</v>
      </c>
      <c r="AD4" t="n">
        <v>4397607.090573822</v>
      </c>
      <c r="AE4" t="n">
        <v>6017000.030055834</v>
      </c>
      <c r="AF4" t="n">
        <v>8.791891711305763e-07</v>
      </c>
      <c r="AG4" t="n">
        <v>29.28240740740741</v>
      </c>
      <c r="AH4" t="n">
        <v>5442745.992099658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3867.513154562164</v>
      </c>
      <c r="AB5" t="n">
        <v>5291.702120710695</v>
      </c>
      <c r="AC5" t="n">
        <v>4786.669497260438</v>
      </c>
      <c r="AD5" t="n">
        <v>3867513.154562165</v>
      </c>
      <c r="AE5" t="n">
        <v>5291702.120710694</v>
      </c>
      <c r="AF5" t="n">
        <v>9.591720758913928e-07</v>
      </c>
      <c r="AG5" t="n">
        <v>26.84027777777778</v>
      </c>
      <c r="AH5" t="n">
        <v>4786669.497260438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3532.379013662968</v>
      </c>
      <c r="AB6" t="n">
        <v>4833.15680405757</v>
      </c>
      <c r="AC6" t="n">
        <v>4371.887102056311</v>
      </c>
      <c r="AD6" t="n">
        <v>3532379.013662968</v>
      </c>
      <c r="AE6" t="n">
        <v>4833156.80405757</v>
      </c>
      <c r="AF6" t="n">
        <v>1.02296266845369e-06</v>
      </c>
      <c r="AG6" t="n">
        <v>25.16782407407408</v>
      </c>
      <c r="AH6" t="n">
        <v>4371887.102056311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3289.925416210211</v>
      </c>
      <c r="AB7" t="n">
        <v>4501.421095724874</v>
      </c>
      <c r="AC7" t="n">
        <v>4071.811784132909</v>
      </c>
      <c r="AD7" t="n">
        <v>3289925.41621021</v>
      </c>
      <c r="AE7" t="n">
        <v>4501421.095724874</v>
      </c>
      <c r="AF7" t="n">
        <v>1.074742479989614e-06</v>
      </c>
      <c r="AG7" t="n">
        <v>23.95254629629629</v>
      </c>
      <c r="AH7" t="n">
        <v>4071811.784132909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3099.014752138322</v>
      </c>
      <c r="AB8" t="n">
        <v>4240.208702757625</v>
      </c>
      <c r="AC8" t="n">
        <v>3835.529135336568</v>
      </c>
      <c r="AD8" t="n">
        <v>3099014.752138322</v>
      </c>
      <c r="AE8" t="n">
        <v>4240208.702757625</v>
      </c>
      <c r="AF8" t="n">
        <v>1.119315822909713e-06</v>
      </c>
      <c r="AG8" t="n">
        <v>22.99768518518519</v>
      </c>
      <c r="AH8" t="n">
        <v>3835529.135336568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2962.405476448698</v>
      </c>
      <c r="AB9" t="n">
        <v>4053.293864983177</v>
      </c>
      <c r="AC9" t="n">
        <v>3666.453187342698</v>
      </c>
      <c r="AD9" t="n">
        <v>2962405.476448698</v>
      </c>
      <c r="AE9" t="n">
        <v>4053293.864983177</v>
      </c>
      <c r="AF9" t="n">
        <v>1.155881978478896e-06</v>
      </c>
      <c r="AG9" t="n">
        <v>22.27141203703704</v>
      </c>
      <c r="AH9" t="n">
        <v>3666453.187342698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2851.530966520017</v>
      </c>
      <c r="AB10" t="n">
        <v>3901.590469060588</v>
      </c>
      <c r="AC10" t="n">
        <v>3529.228150609913</v>
      </c>
      <c r="AD10" t="n">
        <v>2851530.966520017</v>
      </c>
      <c r="AE10" t="n">
        <v>3901590.469060588</v>
      </c>
      <c r="AF10" t="n">
        <v>1.187554852889186e-06</v>
      </c>
      <c r="AG10" t="n">
        <v>21.67824074074074</v>
      </c>
      <c r="AH10" t="n">
        <v>3529228.150609913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2771.047515993359</v>
      </c>
      <c r="AB11" t="n">
        <v>3791.469461370765</v>
      </c>
      <c r="AC11" t="n">
        <v>3429.616937338206</v>
      </c>
      <c r="AD11" t="n">
        <v>2771047.515993359</v>
      </c>
      <c r="AE11" t="n">
        <v>3791469.461370765</v>
      </c>
      <c r="AF11" t="n">
        <v>1.215046196127331e-06</v>
      </c>
      <c r="AG11" t="n">
        <v>21.18634259259259</v>
      </c>
      <c r="AH11" t="n">
        <v>3429616.937338206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2690.508572100797</v>
      </c>
      <c r="AB12" t="n">
        <v>3681.272525209517</v>
      </c>
      <c r="AC12" t="n">
        <v>3329.937042101822</v>
      </c>
      <c r="AD12" t="n">
        <v>2690508.572100797</v>
      </c>
      <c r="AE12" t="n">
        <v>3681272.525209517</v>
      </c>
      <c r="AF12" t="n">
        <v>1.239512601921796e-06</v>
      </c>
      <c r="AG12" t="n">
        <v>20.76967592592593</v>
      </c>
      <c r="AH12" t="n">
        <v>3329937.042101821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2625.03755881341</v>
      </c>
      <c r="AB13" t="n">
        <v>3591.692196452455</v>
      </c>
      <c r="AC13" t="n">
        <v>3248.906134194555</v>
      </c>
      <c r="AD13" t="n">
        <v>2625037.55881341</v>
      </c>
      <c r="AE13" t="n">
        <v>3591692.196452455</v>
      </c>
      <c r="AF13" t="n">
        <v>1.259797476544117e-06</v>
      </c>
      <c r="AG13" t="n">
        <v>20.43402777777778</v>
      </c>
      <c r="AH13" t="n">
        <v>3248906.134194555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2574.734061544063</v>
      </c>
      <c r="AB14" t="n">
        <v>3522.864732254857</v>
      </c>
      <c r="AC14" t="n">
        <v>3186.647466580026</v>
      </c>
      <c r="AD14" t="n">
        <v>2574734.061544063</v>
      </c>
      <c r="AE14" t="n">
        <v>3522864.732254857</v>
      </c>
      <c r="AF14" t="n">
        <v>1.279281632431345e-06</v>
      </c>
      <c r="AG14" t="n">
        <v>20.12152777777778</v>
      </c>
      <c r="AH14" t="n">
        <v>3186647.466580026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2532.500336581182</v>
      </c>
      <c r="AB15" t="n">
        <v>3465.078686540194</v>
      </c>
      <c r="AC15" t="n">
        <v>3134.376439965149</v>
      </c>
      <c r="AD15" t="n">
        <v>2532500.336581182</v>
      </c>
      <c r="AE15" t="n">
        <v>3465078.686540194</v>
      </c>
      <c r="AF15" t="n">
        <v>1.296719507106674e-06</v>
      </c>
      <c r="AG15" t="n">
        <v>19.85243055555556</v>
      </c>
      <c r="AH15" t="n">
        <v>3134376.439965148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2483.351987493641</v>
      </c>
      <c r="AB16" t="n">
        <v>3397.831747046483</v>
      </c>
      <c r="AC16" t="n">
        <v>3073.547453995047</v>
      </c>
      <c r="AD16" t="n">
        <v>2483351.987493641</v>
      </c>
      <c r="AE16" t="n">
        <v>3397831.747046483</v>
      </c>
      <c r="AF16" t="n">
        <v>1.312111100570101e-06</v>
      </c>
      <c r="AG16" t="n">
        <v>19.62094907407408</v>
      </c>
      <c r="AH16" t="n">
        <v>3073547.453995047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2451.843391570745</v>
      </c>
      <c r="AB17" t="n">
        <v>3354.720296043628</v>
      </c>
      <c r="AC17" t="n">
        <v>3034.550499368604</v>
      </c>
      <c r="AD17" t="n">
        <v>2451843.391570745</v>
      </c>
      <c r="AE17" t="n">
        <v>3354720.296043628</v>
      </c>
      <c r="AF17" t="n">
        <v>1.325812287815002e-06</v>
      </c>
      <c r="AG17" t="n">
        <v>19.41550925925926</v>
      </c>
      <c r="AH17" t="n">
        <v>3034550.499368604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2421.726199680389</v>
      </c>
      <c r="AB18" t="n">
        <v>3313.512625422507</v>
      </c>
      <c r="AC18" t="n">
        <v>2997.275630996236</v>
      </c>
      <c r="AD18" t="n">
        <v>2421726.199680388</v>
      </c>
      <c r="AE18" t="n">
        <v>3313512.625422508</v>
      </c>
      <c r="AF18" t="n">
        <v>1.338979662569841e-06</v>
      </c>
      <c r="AG18" t="n">
        <v>19.22453703703704</v>
      </c>
      <c r="AH18" t="n">
        <v>2997275.630996236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2383.491139401389</v>
      </c>
      <c r="AB19" t="n">
        <v>3261.197729136967</v>
      </c>
      <c r="AC19" t="n">
        <v>2949.953594987772</v>
      </c>
      <c r="AD19" t="n">
        <v>2383491.139401389</v>
      </c>
      <c r="AE19" t="n">
        <v>3261197.729136967</v>
      </c>
      <c r="AF19" t="n">
        <v>1.350545599854498e-06</v>
      </c>
      <c r="AG19" t="n">
        <v>19.0625</v>
      </c>
      <c r="AH19" t="n">
        <v>2949953.594987772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2363.131931465611</v>
      </c>
      <c r="AB20" t="n">
        <v>3233.34136265437</v>
      </c>
      <c r="AC20" t="n">
        <v>2924.75580102562</v>
      </c>
      <c r="AD20" t="n">
        <v>2363131.931465611</v>
      </c>
      <c r="AE20" t="n">
        <v>3233341.36265437</v>
      </c>
      <c r="AF20" t="n">
        <v>1.360065255927254e-06</v>
      </c>
      <c r="AG20" t="n">
        <v>18.92939814814815</v>
      </c>
      <c r="AH20" t="n">
        <v>2924755.80102562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2340.924765811797</v>
      </c>
      <c r="AB21" t="n">
        <v>3202.956538895816</v>
      </c>
      <c r="AC21" t="n">
        <v>2897.270862201215</v>
      </c>
      <c r="AD21" t="n">
        <v>2340924.765811797</v>
      </c>
      <c r="AE21" t="n">
        <v>3202956.538895816</v>
      </c>
      <c r="AF21" t="n">
        <v>1.370474599483444e-06</v>
      </c>
      <c r="AG21" t="n">
        <v>18.78472222222222</v>
      </c>
      <c r="AH21" t="n">
        <v>2897270.862201215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2323.798037351375</v>
      </c>
      <c r="AB22" t="n">
        <v>3179.522993438332</v>
      </c>
      <c r="AC22" t="n">
        <v>2876.073781433006</v>
      </c>
      <c r="AD22" t="n">
        <v>2323798.037351375</v>
      </c>
      <c r="AE22" t="n">
        <v>3179522.993438332</v>
      </c>
      <c r="AF22" t="n">
        <v>1.378659724331047e-06</v>
      </c>
      <c r="AG22" t="n">
        <v>18.671875</v>
      </c>
      <c r="AH22" t="n">
        <v>2876073.781433006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2306.072423427532</v>
      </c>
      <c r="AB23" t="n">
        <v>3155.270026468832</v>
      </c>
      <c r="AC23" t="n">
        <v>2854.135483591823</v>
      </c>
      <c r="AD23" t="n">
        <v>2306072.423427531</v>
      </c>
      <c r="AE23" t="n">
        <v>3155270.026468832</v>
      </c>
      <c r="AF23" t="n">
        <v>1.387289692920368e-06</v>
      </c>
      <c r="AG23" t="n">
        <v>18.55613425925926</v>
      </c>
      <c r="AH23" t="n">
        <v>2854135.483591823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2274.011664529258</v>
      </c>
      <c r="AB24" t="n">
        <v>3111.403081723354</v>
      </c>
      <c r="AC24" t="n">
        <v>2814.455138485212</v>
      </c>
      <c r="AD24" t="n">
        <v>2274011.664529258</v>
      </c>
      <c r="AE24" t="n">
        <v>3111403.081723354</v>
      </c>
      <c r="AF24" t="n">
        <v>1.39645347399975e-06</v>
      </c>
      <c r="AG24" t="n">
        <v>18.43460648148148</v>
      </c>
      <c r="AH24" t="n">
        <v>2814455.138485211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2261.493782322711</v>
      </c>
      <c r="AB25" t="n">
        <v>3094.275563038369</v>
      </c>
      <c r="AC25" t="n">
        <v>2798.962246144898</v>
      </c>
      <c r="AD25" t="n">
        <v>2261493.78232271</v>
      </c>
      <c r="AE25" t="n">
        <v>3094275.563038369</v>
      </c>
      <c r="AF25" t="n">
        <v>1.402948192628826e-06</v>
      </c>
      <c r="AG25" t="n">
        <v>18.35069444444445</v>
      </c>
      <c r="AH25" t="n">
        <v>2798962.246144898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2251.538903957465</v>
      </c>
      <c r="AB26" t="n">
        <v>3080.6548592808</v>
      </c>
      <c r="AC26" t="n">
        <v>2786.641483237175</v>
      </c>
      <c r="AD26" t="n">
        <v>2251538.903957465</v>
      </c>
      <c r="AE26" t="n">
        <v>3080654.8592808</v>
      </c>
      <c r="AF26" t="n">
        <v>1.408019411284406e-06</v>
      </c>
      <c r="AG26" t="n">
        <v>18.28414351851852</v>
      </c>
      <c r="AH26" t="n">
        <v>2786641.483237175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2237.175473037416</v>
      </c>
      <c r="AB27" t="n">
        <v>3061.002179426139</v>
      </c>
      <c r="AC27" t="n">
        <v>2768.864427565134</v>
      </c>
      <c r="AD27" t="n">
        <v>2237175.473037417</v>
      </c>
      <c r="AE27" t="n">
        <v>3061002.179426139</v>
      </c>
      <c r="AF27" t="n">
        <v>1.415314848648574e-06</v>
      </c>
      <c r="AG27" t="n">
        <v>18.18865740740741</v>
      </c>
      <c r="AH27" t="n">
        <v>2768864.427565134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2226.70509000067</v>
      </c>
      <c r="AB28" t="n">
        <v>3046.676139434563</v>
      </c>
      <c r="AC28" t="n">
        <v>2755.90564472363</v>
      </c>
      <c r="AD28" t="n">
        <v>2226705.09000067</v>
      </c>
      <c r="AE28" t="n">
        <v>3046676.139434563</v>
      </c>
      <c r="AF28" t="n">
        <v>1.420652973549185e-06</v>
      </c>
      <c r="AG28" t="n">
        <v>18.12210648148148</v>
      </c>
      <c r="AH28" t="n">
        <v>2755905.644723631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2215.22665042172</v>
      </c>
      <c r="AB29" t="n">
        <v>3030.970832009628</v>
      </c>
      <c r="AC29" t="n">
        <v>2741.699229796794</v>
      </c>
      <c r="AD29" t="n">
        <v>2215226.65042172</v>
      </c>
      <c r="AE29" t="n">
        <v>3030970.832009628</v>
      </c>
      <c r="AF29" t="n">
        <v>1.426346973443169e-06</v>
      </c>
      <c r="AG29" t="n">
        <v>18.04976851851852</v>
      </c>
      <c r="AH29" t="n">
        <v>2741699.229796795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2203.569082399526</v>
      </c>
      <c r="AB30" t="n">
        <v>3015.020433146057</v>
      </c>
      <c r="AC30" t="n">
        <v>2727.271114614238</v>
      </c>
      <c r="AD30" t="n">
        <v>2203569.082399526</v>
      </c>
      <c r="AE30" t="n">
        <v>3015020.433146057</v>
      </c>
      <c r="AF30" t="n">
        <v>1.432040973337154e-06</v>
      </c>
      <c r="AG30" t="n">
        <v>17.97743055555556</v>
      </c>
      <c r="AH30" t="n">
        <v>2727271.114614238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2196.273100889332</v>
      </c>
      <c r="AB31" t="n">
        <v>3005.03774936782</v>
      </c>
      <c r="AC31" t="n">
        <v>2718.241164165012</v>
      </c>
      <c r="AD31" t="n">
        <v>2196273.100889332</v>
      </c>
      <c r="AE31" t="n">
        <v>3005037.74936782</v>
      </c>
      <c r="AF31" t="n">
        <v>1.43648941075433e-06</v>
      </c>
      <c r="AG31" t="n">
        <v>17.9224537037037</v>
      </c>
      <c r="AH31" t="n">
        <v>2718241.164165013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2186.929315438796</v>
      </c>
      <c r="AB32" t="n">
        <v>2992.253169895504</v>
      </c>
      <c r="AC32" t="n">
        <v>2706.676727014378</v>
      </c>
      <c r="AD32" t="n">
        <v>2186929.315438796</v>
      </c>
      <c r="AE32" t="n">
        <v>2992253.169895504</v>
      </c>
      <c r="AF32" t="n">
        <v>1.440937848171505e-06</v>
      </c>
      <c r="AG32" t="n">
        <v>17.86458333333333</v>
      </c>
      <c r="AH32" t="n">
        <v>2706676.727014378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2163.91844914081</v>
      </c>
      <c r="AB33" t="n">
        <v>2960.768687458827</v>
      </c>
      <c r="AC33" t="n">
        <v>2678.197079392708</v>
      </c>
      <c r="AD33" t="n">
        <v>2163918.44914081</v>
      </c>
      <c r="AE33" t="n">
        <v>2960768.687458827</v>
      </c>
      <c r="AF33" t="n">
        <v>1.446542879317146e-06</v>
      </c>
      <c r="AG33" t="n">
        <v>17.79513888888889</v>
      </c>
      <c r="AH33" t="n">
        <v>2678197.079392708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2156.806077261784</v>
      </c>
      <c r="AB34" t="n">
        <v>2951.037226478241</v>
      </c>
      <c r="AC34" t="n">
        <v>2669.394375389918</v>
      </c>
      <c r="AD34" t="n">
        <v>2156806.077261784</v>
      </c>
      <c r="AE34" t="n">
        <v>2951037.226478241</v>
      </c>
      <c r="AF34" t="n">
        <v>1.45019059799923e-06</v>
      </c>
      <c r="AG34" t="n">
        <v>17.75173611111111</v>
      </c>
      <c r="AH34" t="n">
        <v>2669394.375389917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2150.860894595002</v>
      </c>
      <c r="AB35" t="n">
        <v>2942.9027652706</v>
      </c>
      <c r="AC35" t="n">
        <v>2662.036255743146</v>
      </c>
      <c r="AD35" t="n">
        <v>2150860.894595002</v>
      </c>
      <c r="AE35" t="n">
        <v>2942902.765270601</v>
      </c>
      <c r="AF35" t="n">
        <v>1.453749347932971e-06</v>
      </c>
      <c r="AG35" t="n">
        <v>17.70833333333334</v>
      </c>
      <c r="AH35" t="n">
        <v>2662036.255743146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2141.897799875126</v>
      </c>
      <c r="AB36" t="n">
        <v>2930.639063651035</v>
      </c>
      <c r="AC36" t="n">
        <v>2650.942984593939</v>
      </c>
      <c r="AD36" t="n">
        <v>2141897.799875126</v>
      </c>
      <c r="AE36" t="n">
        <v>2930639.063651036</v>
      </c>
      <c r="AF36" t="n">
        <v>1.458019847853459e-06</v>
      </c>
      <c r="AG36" t="n">
        <v>17.65625</v>
      </c>
      <c r="AH36" t="n">
        <v>2650942.98459394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2135.172470908922</v>
      </c>
      <c r="AB37" t="n">
        <v>2921.437171858901</v>
      </c>
      <c r="AC37" t="n">
        <v>2642.619308439509</v>
      </c>
      <c r="AD37" t="n">
        <v>2135172.470908922</v>
      </c>
      <c r="AE37" t="n">
        <v>2921437.171858901</v>
      </c>
      <c r="AF37" t="n">
        <v>1.461489629038856e-06</v>
      </c>
      <c r="AG37" t="n">
        <v>17.61574074074074</v>
      </c>
      <c r="AH37" t="n">
        <v>2642619.308439509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2128.182482053536</v>
      </c>
      <c r="AB38" t="n">
        <v>2911.873160730418</v>
      </c>
      <c r="AC38" t="n">
        <v>2633.968073109955</v>
      </c>
      <c r="AD38" t="n">
        <v>2128182.482053536</v>
      </c>
      <c r="AE38" t="n">
        <v>2911873.160730418</v>
      </c>
      <c r="AF38" t="n">
        <v>1.465582191462658e-06</v>
      </c>
      <c r="AG38" t="n">
        <v>17.56365740740741</v>
      </c>
      <c r="AH38" t="n">
        <v>2633968.073109955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2125.728370510842</v>
      </c>
      <c r="AB39" t="n">
        <v>2908.515337049943</v>
      </c>
      <c r="AC39" t="n">
        <v>2630.93071540881</v>
      </c>
      <c r="AD39" t="n">
        <v>2125728.370510842</v>
      </c>
      <c r="AE39" t="n">
        <v>2908515.337049943</v>
      </c>
      <c r="AF39" t="n">
        <v>1.46691672268781e-06</v>
      </c>
      <c r="AG39" t="n">
        <v>17.54918981481481</v>
      </c>
      <c r="AH39" t="n">
        <v>2630930.71540881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2116.402993778665</v>
      </c>
      <c r="AB40" t="n">
        <v>2895.755945198395</v>
      </c>
      <c r="AC40" t="n">
        <v>2619.389062007655</v>
      </c>
      <c r="AD40" t="n">
        <v>2116402.993778666</v>
      </c>
      <c r="AE40" t="n">
        <v>2895755.945198395</v>
      </c>
      <c r="AF40" t="n">
        <v>1.471543097601673e-06</v>
      </c>
      <c r="AG40" t="n">
        <v>17.49421296296297</v>
      </c>
      <c r="AH40" t="n">
        <v>2619389.062007654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2110.387653442735</v>
      </c>
      <c r="AB41" t="n">
        <v>2887.525491172687</v>
      </c>
      <c r="AC41" t="n">
        <v>2611.944110962645</v>
      </c>
      <c r="AD41" t="n">
        <v>2110387.653442734</v>
      </c>
      <c r="AE41" t="n">
        <v>2887525.491172687</v>
      </c>
      <c r="AF41" t="n">
        <v>1.47501287878707e-06</v>
      </c>
      <c r="AG41" t="n">
        <v>17.45370370370371</v>
      </c>
      <c r="AH41" t="n">
        <v>2611944.110962646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2104.831377519121</v>
      </c>
      <c r="AB42" t="n">
        <v>2879.923149328406</v>
      </c>
      <c r="AC42" t="n">
        <v>2605.067325954029</v>
      </c>
      <c r="AD42" t="n">
        <v>2104831.377519121</v>
      </c>
      <c r="AE42" t="n">
        <v>2879923.149328406</v>
      </c>
      <c r="AF42" t="n">
        <v>1.477681941237375e-06</v>
      </c>
      <c r="AG42" t="n">
        <v>17.421875</v>
      </c>
      <c r="AH42" t="n">
        <v>2605067.325954028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2102.38916065908</v>
      </c>
      <c r="AB43" t="n">
        <v>2876.581600477494</v>
      </c>
      <c r="AC43" t="n">
        <v>2602.044689835554</v>
      </c>
      <c r="AD43" t="n">
        <v>2102389.160659079</v>
      </c>
      <c r="AE43" t="n">
        <v>2876581.600477494</v>
      </c>
      <c r="AF43" t="n">
        <v>1.479016472462528e-06</v>
      </c>
      <c r="AG43" t="n">
        <v>17.40451388888889</v>
      </c>
      <c r="AH43" t="n">
        <v>2602044.689835554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2096.355605622106</v>
      </c>
      <c r="AB44" t="n">
        <v>2868.326224294243</v>
      </c>
      <c r="AC44" t="n">
        <v>2594.57719516874</v>
      </c>
      <c r="AD44" t="n">
        <v>2096355.605622106</v>
      </c>
      <c r="AE44" t="n">
        <v>2868326.224294243</v>
      </c>
      <c r="AF44" t="n">
        <v>1.482842128641299e-06</v>
      </c>
      <c r="AG44" t="n">
        <v>17.36111111111111</v>
      </c>
      <c r="AH44" t="n">
        <v>2594577.19516874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2092.857166607099</v>
      </c>
      <c r="AB45" t="n">
        <v>2863.539505693675</v>
      </c>
      <c r="AC45" t="n">
        <v>2590.247314273208</v>
      </c>
      <c r="AD45" t="n">
        <v>2092857.166607099</v>
      </c>
      <c r="AE45" t="n">
        <v>2863539.505693675</v>
      </c>
      <c r="AF45" t="n">
        <v>1.484710472356513e-06</v>
      </c>
      <c r="AG45" t="n">
        <v>17.33796296296297</v>
      </c>
      <c r="AH45" t="n">
        <v>2590247.314273208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2089.810252648633</v>
      </c>
      <c r="AB46" t="n">
        <v>2859.370583595344</v>
      </c>
      <c r="AC46" t="n">
        <v>2586.476268248824</v>
      </c>
      <c r="AD46" t="n">
        <v>2089810.252648633</v>
      </c>
      <c r="AE46" t="n">
        <v>2859370.583595344</v>
      </c>
      <c r="AF46" t="n">
        <v>1.486311909826696e-06</v>
      </c>
      <c r="AG46" t="n">
        <v>17.32060185185185</v>
      </c>
      <c r="AH46" t="n">
        <v>2586476.268248824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2084.680773133993</v>
      </c>
      <c r="AB47" t="n">
        <v>2852.352203426748</v>
      </c>
      <c r="AC47" t="n">
        <v>2580.12771243316</v>
      </c>
      <c r="AD47" t="n">
        <v>2084680.773133993</v>
      </c>
      <c r="AE47" t="n">
        <v>2852352.203426749</v>
      </c>
      <c r="AF47" t="n">
        <v>1.488803034780314e-06</v>
      </c>
      <c r="AG47" t="n">
        <v>17.29166666666667</v>
      </c>
      <c r="AH47" t="n">
        <v>2580127.71243316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2080.409595853406</v>
      </c>
      <c r="AB48" t="n">
        <v>2846.508190240407</v>
      </c>
      <c r="AC48" t="n">
        <v>2574.841443663198</v>
      </c>
      <c r="AD48" t="n">
        <v>2080409.595853406</v>
      </c>
      <c r="AE48" t="n">
        <v>2846508.190240407</v>
      </c>
      <c r="AF48" t="n">
        <v>1.490760347243871e-06</v>
      </c>
      <c r="AG48" t="n">
        <v>17.26851851851852</v>
      </c>
      <c r="AH48" t="n">
        <v>2574841.443663199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2073.148330163771</v>
      </c>
      <c r="AB49" t="n">
        <v>2836.573006179416</v>
      </c>
      <c r="AC49" t="n">
        <v>2565.85445962487</v>
      </c>
      <c r="AD49" t="n">
        <v>2073148.330163772</v>
      </c>
      <c r="AE49" t="n">
        <v>2836573.006179416</v>
      </c>
      <c r="AF49" t="n">
        <v>1.495119815912703e-06</v>
      </c>
      <c r="AG49" t="n">
        <v>17.21932870370371</v>
      </c>
      <c r="AH49" t="n">
        <v>2565854.45962487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2069.688766126921</v>
      </c>
      <c r="AB50" t="n">
        <v>2831.839478039004</v>
      </c>
      <c r="AC50" t="n">
        <v>2561.57269276663</v>
      </c>
      <c r="AD50" t="n">
        <v>2069688.766126921</v>
      </c>
      <c r="AE50" t="n">
        <v>2831839.478039003</v>
      </c>
      <c r="AF50" t="n">
        <v>1.496721253382887e-06</v>
      </c>
      <c r="AG50" t="n">
        <v>17.19907407407407</v>
      </c>
      <c r="AH50" t="n">
        <v>2561572.69276663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2066.131778656229</v>
      </c>
      <c r="AB51" t="n">
        <v>2826.97265085839</v>
      </c>
      <c r="AC51" t="n">
        <v>2557.170348741499</v>
      </c>
      <c r="AD51" t="n">
        <v>2066131.778656228</v>
      </c>
      <c r="AE51" t="n">
        <v>2826972.65085839</v>
      </c>
      <c r="AF51" t="n">
        <v>1.498856503343131e-06</v>
      </c>
      <c r="AG51" t="n">
        <v>17.17592592592593</v>
      </c>
      <c r="AH51" t="n">
        <v>2557170.348741499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2068.526782655507</v>
      </c>
      <c r="AB52" t="n">
        <v>2830.249600990322</v>
      </c>
      <c r="AC52" t="n">
        <v>2560.134551352069</v>
      </c>
      <c r="AD52" t="n">
        <v>2068526.782655507</v>
      </c>
      <c r="AE52" t="n">
        <v>2830249.600990322</v>
      </c>
      <c r="AF52" t="n">
        <v>1.497699909614665e-06</v>
      </c>
      <c r="AG52" t="n">
        <v>17.1875</v>
      </c>
      <c r="AH52" t="n">
        <v>2560134.551352069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2049.313355375255</v>
      </c>
      <c r="AB53" t="n">
        <v>2803.960942148893</v>
      </c>
      <c r="AC53" t="n">
        <v>2536.3548452141</v>
      </c>
      <c r="AD53" t="n">
        <v>2049313.355375255</v>
      </c>
      <c r="AE53" t="n">
        <v>2803960.942148893</v>
      </c>
      <c r="AF53" t="n">
        <v>1.500902784555032e-06</v>
      </c>
      <c r="AG53" t="n">
        <v>17.15277777777778</v>
      </c>
      <c r="AH53" t="n">
        <v>2536354.845214101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2046.926504025635</v>
      </c>
      <c r="AB54" t="n">
        <v>2800.695146831894</v>
      </c>
      <c r="AC54" t="n">
        <v>2533.400732818583</v>
      </c>
      <c r="AD54" t="n">
        <v>2046926.504025635</v>
      </c>
      <c r="AE54" t="n">
        <v>2800695.146831894</v>
      </c>
      <c r="AF54" t="n">
        <v>1.502326284528528e-06</v>
      </c>
      <c r="AG54" t="n">
        <v>17.13541666666667</v>
      </c>
      <c r="AH54" t="n">
        <v>2533400.732818583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2041.981604741486</v>
      </c>
      <c r="AB55" t="n">
        <v>2793.929317477761</v>
      </c>
      <c r="AC55" t="n">
        <v>2527.280624722108</v>
      </c>
      <c r="AD55" t="n">
        <v>2041981.604741486</v>
      </c>
      <c r="AE55" t="n">
        <v>2793929.317477761</v>
      </c>
      <c r="AF55" t="n">
        <v>1.504906378230489e-06</v>
      </c>
      <c r="AG55" t="n">
        <v>17.10648148148148</v>
      </c>
      <c r="AH55" t="n">
        <v>2527280.624722108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2040.556589285517</v>
      </c>
      <c r="AB56" t="n">
        <v>2791.979548463659</v>
      </c>
      <c r="AC56" t="n">
        <v>2525.516938926193</v>
      </c>
      <c r="AD56" t="n">
        <v>2040556.589285517</v>
      </c>
      <c r="AE56" t="n">
        <v>2791979.548463659</v>
      </c>
      <c r="AF56" t="n">
        <v>1.506240909455642e-06</v>
      </c>
      <c r="AG56" t="n">
        <v>17.09201388888889</v>
      </c>
      <c r="AH56" t="n">
        <v>2525516.938926193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2034.944568537212</v>
      </c>
      <c r="AB57" t="n">
        <v>2784.300934090945</v>
      </c>
      <c r="AC57" t="n">
        <v>2518.571160732209</v>
      </c>
      <c r="AD57" t="n">
        <v>2034944.568537212</v>
      </c>
      <c r="AE57" t="n">
        <v>2784300.934090945</v>
      </c>
      <c r="AF57" t="n">
        <v>1.509176878150978e-06</v>
      </c>
      <c r="AG57" t="n">
        <v>17.05729166666667</v>
      </c>
      <c r="AH57" t="n">
        <v>2518571.160732209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2030.684485074415</v>
      </c>
      <c r="AB58" t="n">
        <v>2778.472099955528</v>
      </c>
      <c r="AC58" t="n">
        <v>2513.298622345857</v>
      </c>
      <c r="AD58" t="n">
        <v>2030684.485074415</v>
      </c>
      <c r="AE58" t="n">
        <v>2778472.099955529</v>
      </c>
      <c r="AF58" t="n">
        <v>1.510956253117848e-06</v>
      </c>
      <c r="AG58" t="n">
        <v>17.03703703703704</v>
      </c>
      <c r="AH58" t="n">
        <v>2513298.622345857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2032.723539506593</v>
      </c>
      <c r="AB59" t="n">
        <v>2781.262024186368</v>
      </c>
      <c r="AC59" t="n">
        <v>2515.822280123787</v>
      </c>
      <c r="AD59" t="n">
        <v>2032723.539506593</v>
      </c>
      <c r="AE59" t="n">
        <v>2781262.024186368</v>
      </c>
      <c r="AF59" t="n">
        <v>1.510155534382757e-06</v>
      </c>
      <c r="AG59" t="n">
        <v>17.04571759259259</v>
      </c>
      <c r="AH59" t="n">
        <v>2515822.280123787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2026.994113281027</v>
      </c>
      <c r="AB60" t="n">
        <v>2773.422770460102</v>
      </c>
      <c r="AC60" t="n">
        <v>2508.731193770695</v>
      </c>
      <c r="AD60" t="n">
        <v>2026994.113281026</v>
      </c>
      <c r="AE60" t="n">
        <v>2773422.770460102</v>
      </c>
      <c r="AF60" t="n">
        <v>1.513180471826436e-06</v>
      </c>
      <c r="AG60" t="n">
        <v>17.01099537037037</v>
      </c>
      <c r="AH60" t="n">
        <v>2508731.193770695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2022.963262922741</v>
      </c>
      <c r="AB61" t="n">
        <v>2767.907583171328</v>
      </c>
      <c r="AC61" t="n">
        <v>2503.742368216148</v>
      </c>
      <c r="AD61" t="n">
        <v>2022963.262922741</v>
      </c>
      <c r="AE61" t="n">
        <v>2767907.583171328</v>
      </c>
      <c r="AF61" t="n">
        <v>1.515137784289993e-06</v>
      </c>
      <c r="AG61" t="n">
        <v>16.99074074074074</v>
      </c>
      <c r="AH61" t="n">
        <v>2503742.368216148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2024.107605345512</v>
      </c>
      <c r="AB62" t="n">
        <v>2769.473322958988</v>
      </c>
      <c r="AC62" t="n">
        <v>2505.158675996003</v>
      </c>
      <c r="AD62" t="n">
        <v>2024107.605345512</v>
      </c>
      <c r="AE62" t="n">
        <v>2769473.322958988</v>
      </c>
      <c r="AF62" t="n">
        <v>1.514603971799932e-06</v>
      </c>
      <c r="AG62" t="n">
        <v>16.99652777777778</v>
      </c>
      <c r="AH62" t="n">
        <v>2505158.675996003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2018.415543133566</v>
      </c>
      <c r="AB63" t="n">
        <v>2761.685192324542</v>
      </c>
      <c r="AC63" t="n">
        <v>2498.113833618599</v>
      </c>
      <c r="AD63" t="n">
        <v>2018415.543133566</v>
      </c>
      <c r="AE63" t="n">
        <v>2761685.192324542</v>
      </c>
      <c r="AF63" t="n">
        <v>1.517450971746925e-06</v>
      </c>
      <c r="AG63" t="n">
        <v>16.96469907407408</v>
      </c>
      <c r="AH63" t="n">
        <v>2498113.833618599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2014.745369051342</v>
      </c>
      <c r="AB64" t="n">
        <v>2756.66349822859</v>
      </c>
      <c r="AC64" t="n">
        <v>2493.571402959172</v>
      </c>
      <c r="AD64" t="n">
        <v>2014745.369051342</v>
      </c>
      <c r="AE64" t="n">
        <v>2756663.49822859</v>
      </c>
      <c r="AF64" t="n">
        <v>1.519764159203856e-06</v>
      </c>
      <c r="AG64" t="n">
        <v>16.93865740740741</v>
      </c>
      <c r="AH64" t="n">
        <v>2493571.402959172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2016.2884760769</v>
      </c>
      <c r="AB65" t="n">
        <v>2758.774845338035</v>
      </c>
      <c r="AC65" t="n">
        <v>2495.481246063786</v>
      </c>
      <c r="AD65" t="n">
        <v>2016288.4760769</v>
      </c>
      <c r="AE65" t="n">
        <v>2758774.845338035</v>
      </c>
      <c r="AF65" t="n">
        <v>1.519052409217108e-06</v>
      </c>
      <c r="AG65" t="n">
        <v>16.94733796296297</v>
      </c>
      <c r="AH65" t="n">
        <v>2495481.246063786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2011.730318944159</v>
      </c>
      <c r="AB66" t="n">
        <v>2752.538173657319</v>
      </c>
      <c r="AC66" t="n">
        <v>2489.839793575054</v>
      </c>
      <c r="AD66" t="n">
        <v>2011730.318944159</v>
      </c>
      <c r="AE66" t="n">
        <v>2752538.173657319</v>
      </c>
      <c r="AF66" t="n">
        <v>1.521454565422383e-06</v>
      </c>
      <c r="AG66" t="n">
        <v>16.92129629629629</v>
      </c>
      <c r="AH66" t="n">
        <v>2489839.793575054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2012.699246680486</v>
      </c>
      <c r="AB67" t="n">
        <v>2753.863903332236</v>
      </c>
      <c r="AC67" t="n">
        <v>2491.03899747047</v>
      </c>
      <c r="AD67" t="n">
        <v>2012699.246680486</v>
      </c>
      <c r="AE67" t="n">
        <v>2753863.903332236</v>
      </c>
      <c r="AF67" t="n">
        <v>1.520742815435635e-06</v>
      </c>
      <c r="AG67" t="n">
        <v>16.92708333333333</v>
      </c>
      <c r="AH67" t="n">
        <v>2491038.99747047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2007.123375530413</v>
      </c>
      <c r="AB68" t="n">
        <v>2746.234750434633</v>
      </c>
      <c r="AC68" t="n">
        <v>2484.137960217831</v>
      </c>
      <c r="AD68" t="n">
        <v>2007123.375530413</v>
      </c>
      <c r="AE68" t="n">
        <v>2746234.750434632</v>
      </c>
      <c r="AF68" t="n">
        <v>1.52367878413097e-06</v>
      </c>
      <c r="AG68" t="n">
        <v>16.89525462962963</v>
      </c>
      <c r="AH68" t="n">
        <v>2484137.960217831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2005.540222919559</v>
      </c>
      <c r="AB69" t="n">
        <v>2744.068611188699</v>
      </c>
      <c r="AC69" t="n">
        <v>2482.178554261334</v>
      </c>
      <c r="AD69" t="n">
        <v>2005540.22291956</v>
      </c>
      <c r="AE69" t="n">
        <v>2744068.611188699</v>
      </c>
      <c r="AF69" t="n">
        <v>1.523589815382627e-06</v>
      </c>
      <c r="AG69" t="n">
        <v>16.89814814814815</v>
      </c>
      <c r="AH69" t="n">
        <v>2482178.554261334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2005.067521576936</v>
      </c>
      <c r="AB70" t="n">
        <v>2743.42184035761</v>
      </c>
      <c r="AC70" t="n">
        <v>2481.593510330616</v>
      </c>
      <c r="AD70" t="n">
        <v>2005067.521576936</v>
      </c>
      <c r="AE70" t="n">
        <v>2743421.84035761</v>
      </c>
      <c r="AF70" t="n">
        <v>1.524924346607779e-06</v>
      </c>
      <c r="AG70" t="n">
        <v>16.88078703703704</v>
      </c>
      <c r="AH70" t="n">
        <v>2481593.510330616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2005.197442339162</v>
      </c>
      <c r="AB71" t="n">
        <v>2743.599603676188</v>
      </c>
      <c r="AC71" t="n">
        <v>2481.75430816756</v>
      </c>
      <c r="AD71" t="n">
        <v>2005197.442339162</v>
      </c>
      <c r="AE71" t="n">
        <v>2743599.603676188</v>
      </c>
      <c r="AF71" t="n">
        <v>1.524479502866062e-06</v>
      </c>
      <c r="AG71" t="n">
        <v>16.88657407407407</v>
      </c>
      <c r="AH71" t="n">
        <v>2481754.30816756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2000.197347065555</v>
      </c>
      <c r="AB72" t="n">
        <v>2736.758252734202</v>
      </c>
      <c r="AC72" t="n">
        <v>2475.565886157582</v>
      </c>
      <c r="AD72" t="n">
        <v>2000197.347065555</v>
      </c>
      <c r="AE72" t="n">
        <v>2736758.252734202</v>
      </c>
      <c r="AF72" t="n">
        <v>1.527326502813054e-06</v>
      </c>
      <c r="AG72" t="n">
        <v>16.85474537037037</v>
      </c>
      <c r="AH72" t="n">
        <v>2475565.886157582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1999.87311384297</v>
      </c>
      <c r="AB73" t="n">
        <v>2736.314622534902</v>
      </c>
      <c r="AC73" t="n">
        <v>2475.164595401864</v>
      </c>
      <c r="AD73" t="n">
        <v>1999873.11384297</v>
      </c>
      <c r="AE73" t="n">
        <v>2736314.622534902</v>
      </c>
      <c r="AF73" t="n">
        <v>1.527059596568024e-06</v>
      </c>
      <c r="AG73" t="n">
        <v>16.85763888888889</v>
      </c>
      <c r="AH73" t="n">
        <v>2475164.595401864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1997.263915047523</v>
      </c>
      <c r="AB74" t="n">
        <v>2732.744601633244</v>
      </c>
      <c r="AC74" t="n">
        <v>2471.935292284504</v>
      </c>
      <c r="AD74" t="n">
        <v>1997263.915047523</v>
      </c>
      <c r="AE74" t="n">
        <v>2732744.601633244</v>
      </c>
      <c r="AF74" t="n">
        <v>1.52875000278655e-06</v>
      </c>
      <c r="AG74" t="n">
        <v>16.84027777777778</v>
      </c>
      <c r="AH74" t="n">
        <v>2471935.292284504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1997.451319501959</v>
      </c>
      <c r="AB75" t="n">
        <v>2733.001016675504</v>
      </c>
      <c r="AC75" t="n">
        <v>2472.167235435012</v>
      </c>
      <c r="AD75" t="n">
        <v>1997451.319501959</v>
      </c>
      <c r="AE75" t="n">
        <v>2733001.016675504</v>
      </c>
      <c r="AF75" t="n">
        <v>1.52848309654152e-06</v>
      </c>
      <c r="AG75" t="n">
        <v>16.8431712962963</v>
      </c>
      <c r="AH75" t="n">
        <v>2472167.235435012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1990.442068031624</v>
      </c>
      <c r="AB76" t="n">
        <v>2723.410649587442</v>
      </c>
      <c r="AC76" t="n">
        <v>2463.49215952167</v>
      </c>
      <c r="AD76" t="n">
        <v>1990442.068031624</v>
      </c>
      <c r="AE76" t="n">
        <v>2723410.649587442</v>
      </c>
      <c r="AF76" t="n">
        <v>1.531952877726917e-06</v>
      </c>
      <c r="AG76" t="n">
        <v>16.80555555555555</v>
      </c>
      <c r="AH76" t="n">
        <v>2463492.15952167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1992.838350332373</v>
      </c>
      <c r="AB77" t="n">
        <v>2726.689348747841</v>
      </c>
      <c r="AC77" t="n">
        <v>2466.457944235883</v>
      </c>
      <c r="AD77" t="n">
        <v>1992838.350332373</v>
      </c>
      <c r="AE77" t="n">
        <v>2726689.348747841</v>
      </c>
      <c r="AF77" t="n">
        <v>1.530885252746795e-06</v>
      </c>
      <c r="AG77" t="n">
        <v>16.81712962962963</v>
      </c>
      <c r="AH77" t="n">
        <v>2466457.944235883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1988.796934581942</v>
      </c>
      <c r="AB78" t="n">
        <v>2721.159705423421</v>
      </c>
      <c r="AC78" t="n">
        <v>2461.456042309443</v>
      </c>
      <c r="AD78" t="n">
        <v>1988796.934581942</v>
      </c>
      <c r="AE78" t="n">
        <v>2721159.705423421</v>
      </c>
      <c r="AF78" t="n">
        <v>1.533465346448756e-06</v>
      </c>
      <c r="AG78" t="n">
        <v>16.78819444444445</v>
      </c>
      <c r="AH78" t="n">
        <v>2461456.042309443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1987.760680712465</v>
      </c>
      <c r="AB79" t="n">
        <v>2719.741857162909</v>
      </c>
      <c r="AC79" t="n">
        <v>2460.173511496952</v>
      </c>
      <c r="AD79" t="n">
        <v>1987760.680712465</v>
      </c>
      <c r="AE79" t="n">
        <v>2719741.857162909</v>
      </c>
      <c r="AF79" t="n">
        <v>1.533910190190474e-06</v>
      </c>
      <c r="AG79" t="n">
        <v>16.78240740740741</v>
      </c>
      <c r="AH79" t="n">
        <v>2460173.511496951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1987.222744172292</v>
      </c>
      <c r="AB80" t="n">
        <v>2719.005828656559</v>
      </c>
      <c r="AC80" t="n">
        <v>2459.507728518224</v>
      </c>
      <c r="AD80" t="n">
        <v>1987222.744172292</v>
      </c>
      <c r="AE80" t="n">
        <v>2719005.828656558</v>
      </c>
      <c r="AF80" t="n">
        <v>1.5335543151971e-06</v>
      </c>
      <c r="AG80" t="n">
        <v>16.78819444444445</v>
      </c>
      <c r="AH80" t="n">
        <v>2459507.728518224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1984.380341741635</v>
      </c>
      <c r="AB81" t="n">
        <v>2715.116728252988</v>
      </c>
      <c r="AC81" t="n">
        <v>2455.989798398784</v>
      </c>
      <c r="AD81" t="n">
        <v>1984380.341741635</v>
      </c>
      <c r="AE81" t="n">
        <v>2715116.728252988</v>
      </c>
      <c r="AF81" t="n">
        <v>1.535689565157344e-06</v>
      </c>
      <c r="AG81" t="n">
        <v>16.76215277777778</v>
      </c>
      <c r="AH81" t="n">
        <v>2455989.798398784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1983.135955322322</v>
      </c>
      <c r="AB82" t="n">
        <v>2713.414103855631</v>
      </c>
      <c r="AC82" t="n">
        <v>2454.449670084262</v>
      </c>
      <c r="AD82" t="n">
        <v>1983135.955322322</v>
      </c>
      <c r="AE82" t="n">
        <v>2713414.103855631</v>
      </c>
      <c r="AF82" t="n">
        <v>1.535778533905688e-06</v>
      </c>
      <c r="AG82" t="n">
        <v>16.76215277777778</v>
      </c>
      <c r="AH82" t="n">
        <v>2454449.670084262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1980.327743322041</v>
      </c>
      <c r="AB83" t="n">
        <v>2709.571784307275</v>
      </c>
      <c r="AC83" t="n">
        <v>2450.974056120872</v>
      </c>
      <c r="AD83" t="n">
        <v>1980327.74332204</v>
      </c>
      <c r="AE83" t="n">
        <v>2709571.784307275</v>
      </c>
      <c r="AF83" t="n">
        <v>1.537646877620902e-06</v>
      </c>
      <c r="AG83" t="n">
        <v>16.74189814814815</v>
      </c>
      <c r="AH83" t="n">
        <v>2450974.056120872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1980.35644814377</v>
      </c>
      <c r="AB84" t="n">
        <v>2709.611059510734</v>
      </c>
      <c r="AC84" t="n">
        <v>2451.009582954036</v>
      </c>
      <c r="AD84" t="n">
        <v>1980356.44814377</v>
      </c>
      <c r="AE84" t="n">
        <v>2709611.059510734</v>
      </c>
      <c r="AF84" t="n">
        <v>1.537824815117589e-06</v>
      </c>
      <c r="AG84" t="n">
        <v>16.73900462962963</v>
      </c>
      <c r="AH84" t="n">
        <v>2451009.582954036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1979.228880554893</v>
      </c>
      <c r="AB85" t="n">
        <v>2708.068271790861</v>
      </c>
      <c r="AC85" t="n">
        <v>2449.614036728832</v>
      </c>
      <c r="AD85" t="n">
        <v>1979228.880554893</v>
      </c>
      <c r="AE85" t="n">
        <v>2708068.271790861</v>
      </c>
      <c r="AF85" t="n">
        <v>1.538002752614276e-06</v>
      </c>
      <c r="AG85" t="n">
        <v>16.73900462962963</v>
      </c>
      <c r="AH85" t="n">
        <v>2449614.036728832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1975.733878061565</v>
      </c>
      <c r="AB86" t="n">
        <v>2703.286255190861</v>
      </c>
      <c r="AC86" t="n">
        <v>2445.288409081534</v>
      </c>
      <c r="AD86" t="n">
        <v>1975733.878061565</v>
      </c>
      <c r="AE86" t="n">
        <v>2703286.255190861</v>
      </c>
      <c r="AF86" t="n">
        <v>1.539960065077833e-06</v>
      </c>
      <c r="AG86" t="n">
        <v>16.71875</v>
      </c>
      <c r="AH86" t="n">
        <v>2445288.409081534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1975.556625042406</v>
      </c>
      <c r="AB87" t="n">
        <v>2703.043729790196</v>
      </c>
      <c r="AC87" t="n">
        <v>2445.069029964721</v>
      </c>
      <c r="AD87" t="n">
        <v>1975556.625042406</v>
      </c>
      <c r="AE87" t="n">
        <v>2703043.729790196</v>
      </c>
      <c r="AF87" t="n">
        <v>1.540226971322864e-06</v>
      </c>
      <c r="AG87" t="n">
        <v>16.71296296296296</v>
      </c>
      <c r="AH87" t="n">
        <v>2445069.029964721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1975.420186420804</v>
      </c>
      <c r="AB88" t="n">
        <v>2702.857048448873</v>
      </c>
      <c r="AC88" t="n">
        <v>2444.900165228605</v>
      </c>
      <c r="AD88" t="n">
        <v>1975420.186420804</v>
      </c>
      <c r="AE88" t="n">
        <v>2702857.048448873</v>
      </c>
      <c r="AF88" t="n">
        <v>1.539782127581146e-06</v>
      </c>
      <c r="AG88" t="n">
        <v>16.71875</v>
      </c>
      <c r="AH88" t="n">
        <v>2444900.165228605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1972.050713264234</v>
      </c>
      <c r="AB89" t="n">
        <v>2698.246786625389</v>
      </c>
      <c r="AC89" t="n">
        <v>2440.729900323011</v>
      </c>
      <c r="AD89" t="n">
        <v>1972050.713264234</v>
      </c>
      <c r="AE89" t="n">
        <v>2698246.786625389</v>
      </c>
      <c r="AF89" t="n">
        <v>1.542006346289734e-06</v>
      </c>
      <c r="AG89" t="n">
        <v>16.69560185185185</v>
      </c>
      <c r="AH89" t="n">
        <v>2440729.900323011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1972.357719158208</v>
      </c>
      <c r="AB90" t="n">
        <v>2698.666845633669</v>
      </c>
      <c r="AC90" t="n">
        <v>2441.109869489097</v>
      </c>
      <c r="AD90" t="n">
        <v>1972357.719158208</v>
      </c>
      <c r="AE90" t="n">
        <v>2698666.845633669</v>
      </c>
      <c r="AF90" t="n">
        <v>1.542006346289734e-06</v>
      </c>
      <c r="AG90" t="n">
        <v>16.69560185185185</v>
      </c>
      <c r="AH90" t="n">
        <v>2441109.869489098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1972.796114459148</v>
      </c>
      <c r="AB91" t="n">
        <v>2699.266677425051</v>
      </c>
      <c r="AC91" t="n">
        <v>2441.65245417618</v>
      </c>
      <c r="AD91" t="n">
        <v>1972796.114459148</v>
      </c>
      <c r="AE91" t="n">
        <v>2699266.677425051</v>
      </c>
      <c r="AF91" t="n">
        <v>1.541650471296359e-06</v>
      </c>
      <c r="AG91" t="n">
        <v>16.69849537037037</v>
      </c>
      <c r="AH91" t="n">
        <v>2441652.45417618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1968.288047497608</v>
      </c>
      <c r="AB92" t="n">
        <v>2693.098541326394</v>
      </c>
      <c r="AC92" t="n">
        <v>2436.072996329744</v>
      </c>
      <c r="AD92" t="n">
        <v>1968288.047497608</v>
      </c>
      <c r="AE92" t="n">
        <v>2693098.541326394</v>
      </c>
      <c r="AF92" t="n">
        <v>1.543785721256604e-06</v>
      </c>
      <c r="AG92" t="n">
        <v>16.67534722222222</v>
      </c>
      <c r="AH92" t="n">
        <v>2436072.996329744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1967.720134487384</v>
      </c>
      <c r="AB93" t="n">
        <v>2692.321497691252</v>
      </c>
      <c r="AC93" t="n">
        <v>2435.370112648553</v>
      </c>
      <c r="AD93" t="n">
        <v>1967720.134487384</v>
      </c>
      <c r="AE93" t="n">
        <v>2692321.497691252</v>
      </c>
      <c r="AF93" t="n">
        <v>1.543874690004948e-06</v>
      </c>
      <c r="AG93" t="n">
        <v>16.67534722222222</v>
      </c>
      <c r="AH93" t="n">
        <v>2435370.112648553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1966.951364925205</v>
      </c>
      <c r="AB94" t="n">
        <v>2691.269633260559</v>
      </c>
      <c r="AC94" t="n">
        <v>2434.418636682824</v>
      </c>
      <c r="AD94" t="n">
        <v>1966951.364925205</v>
      </c>
      <c r="AE94" t="n">
        <v>2691269.633260559</v>
      </c>
      <c r="AF94" t="n">
        <v>1.544408502495008e-06</v>
      </c>
      <c r="AG94" t="n">
        <v>16.66956018518519</v>
      </c>
      <c r="AH94" t="n">
        <v>2434418.636682824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1966.847940185882</v>
      </c>
      <c r="AB95" t="n">
        <v>2691.12812296944</v>
      </c>
      <c r="AC95" t="n">
        <v>2434.290631935279</v>
      </c>
      <c r="AD95" t="n">
        <v>1966847.940185882</v>
      </c>
      <c r="AE95" t="n">
        <v>2691128.12296944</v>
      </c>
      <c r="AF95" t="n">
        <v>1.544141596249978e-06</v>
      </c>
      <c r="AG95" t="n">
        <v>16.6724537037037</v>
      </c>
      <c r="AH95" t="n">
        <v>2434290.631935279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1964.370657709197</v>
      </c>
      <c r="AB96" t="n">
        <v>2687.73859579485</v>
      </c>
      <c r="AC96" t="n">
        <v>2431.224596477</v>
      </c>
      <c r="AD96" t="n">
        <v>1964370.657709197</v>
      </c>
      <c r="AE96" t="n">
        <v>2687738.59579485</v>
      </c>
      <c r="AF96" t="n">
        <v>1.546098908713535e-06</v>
      </c>
      <c r="AG96" t="n">
        <v>16.64930555555555</v>
      </c>
      <c r="AH96" t="n">
        <v>2431224.596477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1962.362009940207</v>
      </c>
      <c r="AB97" t="n">
        <v>2684.990275302032</v>
      </c>
      <c r="AC97" t="n">
        <v>2428.738571834725</v>
      </c>
      <c r="AD97" t="n">
        <v>1962362.009940207</v>
      </c>
      <c r="AE97" t="n">
        <v>2684990.275302032</v>
      </c>
      <c r="AF97" t="n">
        <v>1.546543752455253e-06</v>
      </c>
      <c r="AG97" t="n">
        <v>16.64641203703704</v>
      </c>
      <c r="AH97" t="n">
        <v>2428738.571834725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1961.531411286109</v>
      </c>
      <c r="AB98" t="n">
        <v>2683.853813580069</v>
      </c>
      <c r="AC98" t="n">
        <v>2427.710572424472</v>
      </c>
      <c r="AD98" t="n">
        <v>1961531.411286109</v>
      </c>
      <c r="AE98" t="n">
        <v>2683853.813580069</v>
      </c>
      <c r="AF98" t="n">
        <v>1.546098908713535e-06</v>
      </c>
      <c r="AG98" t="n">
        <v>16.64930555555555</v>
      </c>
      <c r="AH98" t="n">
        <v>2427710.572424472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1956.659840466684</v>
      </c>
      <c r="AB99" t="n">
        <v>2677.188315466395</v>
      </c>
      <c r="AC99" t="n">
        <v>2421.681220095682</v>
      </c>
      <c r="AD99" t="n">
        <v>1956659.840466684</v>
      </c>
      <c r="AE99" t="n">
        <v>2677188.315466395</v>
      </c>
      <c r="AF99" t="n">
        <v>1.548679002415497e-06</v>
      </c>
      <c r="AG99" t="n">
        <v>16.62326388888889</v>
      </c>
      <c r="AH99" t="n">
        <v>2421681.220095682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1958.685263935803</v>
      </c>
      <c r="AB100" t="n">
        <v>2679.959589212221</v>
      </c>
      <c r="AC100" t="n">
        <v>2424.188007364713</v>
      </c>
      <c r="AD100" t="n">
        <v>1958685.263935803</v>
      </c>
      <c r="AE100" t="n">
        <v>2679959.589212221</v>
      </c>
      <c r="AF100" t="n">
        <v>1.54850106491881e-06</v>
      </c>
      <c r="AG100" t="n">
        <v>16.62615740740741</v>
      </c>
      <c r="AH100" t="n">
        <v>2424188.007364713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1959.195372668396</v>
      </c>
      <c r="AB101" t="n">
        <v>2680.657542484564</v>
      </c>
      <c r="AC101" t="n">
        <v>2424.819348956327</v>
      </c>
      <c r="AD101" t="n">
        <v>1959195.372668396</v>
      </c>
      <c r="AE101" t="n">
        <v>2680657.542484564</v>
      </c>
      <c r="AF101" t="n">
        <v>1.548412096170467e-06</v>
      </c>
      <c r="AG101" t="n">
        <v>16.62615740740741</v>
      </c>
      <c r="AH101" t="n">
        <v>2424819.348956327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1958.635403177534</v>
      </c>
      <c r="AB102" t="n">
        <v>2679.891367523056</v>
      </c>
      <c r="AC102" t="n">
        <v>2424.126296657812</v>
      </c>
      <c r="AD102" t="n">
        <v>1958635.403177534</v>
      </c>
      <c r="AE102" t="n">
        <v>2679891.367523056</v>
      </c>
      <c r="AF102" t="n">
        <v>1.548323127422123e-06</v>
      </c>
      <c r="AG102" t="n">
        <v>16.62615740740741</v>
      </c>
      <c r="AH102" t="n">
        <v>2424126.296657812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1953.445124650124</v>
      </c>
      <c r="AB103" t="n">
        <v>2672.789799462925</v>
      </c>
      <c r="AC103" t="n">
        <v>2417.702492286227</v>
      </c>
      <c r="AD103" t="n">
        <v>1953445.124650124</v>
      </c>
      <c r="AE103" t="n">
        <v>2672789.799462925</v>
      </c>
      <c r="AF103" t="n">
        <v>1.550369408634024e-06</v>
      </c>
      <c r="AG103" t="n">
        <v>16.60300925925926</v>
      </c>
      <c r="AH103" t="n">
        <v>2417702.492286227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1955.280811783284</v>
      </c>
      <c r="AB104" t="n">
        <v>2675.301467583316</v>
      </c>
      <c r="AC104" t="n">
        <v>2419.974450326356</v>
      </c>
      <c r="AD104" t="n">
        <v>1955280.811783284</v>
      </c>
      <c r="AE104" t="n">
        <v>2675301.467583315</v>
      </c>
      <c r="AF104" t="n">
        <v>1.550547346130711e-06</v>
      </c>
      <c r="AG104" t="n">
        <v>16.60300925925926</v>
      </c>
      <c r="AH104" t="n">
        <v>2419974.450326356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1955.294689728269</v>
      </c>
      <c r="AB105" t="n">
        <v>2675.320455999895</v>
      </c>
      <c r="AC105" t="n">
        <v>2419.991626515108</v>
      </c>
      <c r="AD105" t="n">
        <v>1955294.689728269</v>
      </c>
      <c r="AE105" t="n">
        <v>2675320.455999895</v>
      </c>
      <c r="AF105" t="n">
        <v>1.550547346130711e-06</v>
      </c>
      <c r="AG105" t="n">
        <v>16.60300925925926</v>
      </c>
      <c r="AH105" t="n">
        <v>2419991.626515108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1953.508809544318</v>
      </c>
      <c r="AB106" t="n">
        <v>2672.876935944741</v>
      </c>
      <c r="AC106" t="n">
        <v>2417.781312584515</v>
      </c>
      <c r="AD106" t="n">
        <v>1953508.809544318</v>
      </c>
      <c r="AE106" t="n">
        <v>2672876.935944741</v>
      </c>
      <c r="AF106" t="n">
        <v>1.550636314879054e-06</v>
      </c>
      <c r="AG106" t="n">
        <v>16.60300925925926</v>
      </c>
      <c r="AH106" t="n">
        <v>2417781.312584516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1952.510763124853</v>
      </c>
      <c r="AB107" t="n">
        <v>2671.511364802929</v>
      </c>
      <c r="AC107" t="n">
        <v>2416.546069635887</v>
      </c>
      <c r="AD107" t="n">
        <v>1952510.763124853</v>
      </c>
      <c r="AE107" t="n">
        <v>2671511.364802929</v>
      </c>
      <c r="AF107" t="n">
        <v>1.55028043988568e-06</v>
      </c>
      <c r="AG107" t="n">
        <v>16.60590277777778</v>
      </c>
      <c r="AH107" t="n">
        <v>2416546.069635887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1948.665101790447</v>
      </c>
      <c r="AB108" t="n">
        <v>2666.24956130659</v>
      </c>
      <c r="AC108" t="n">
        <v>2411.786445280251</v>
      </c>
      <c r="AD108" t="n">
        <v>1948665.101790447</v>
      </c>
      <c r="AE108" t="n">
        <v>2666249.56130659</v>
      </c>
      <c r="AF108" t="n">
        <v>1.553127439832673e-06</v>
      </c>
      <c r="AG108" t="n">
        <v>16.57407407407407</v>
      </c>
      <c r="AH108" t="n">
        <v>2411786.445280251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1949.477941981457</v>
      </c>
      <c r="AB109" t="n">
        <v>2667.361725115908</v>
      </c>
      <c r="AC109" t="n">
        <v>2412.792465736539</v>
      </c>
      <c r="AD109" t="n">
        <v>1949477.941981457</v>
      </c>
      <c r="AE109" t="n">
        <v>2667361.725115908</v>
      </c>
      <c r="AF109" t="n">
        <v>1.553038471084329e-06</v>
      </c>
      <c r="AG109" t="n">
        <v>16.57696759259259</v>
      </c>
      <c r="AH109" t="n">
        <v>2412792.465736539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1951.627856508409</v>
      </c>
      <c r="AB110" t="n">
        <v>2670.303333019219</v>
      </c>
      <c r="AC110" t="n">
        <v>2415.453330710131</v>
      </c>
      <c r="AD110" t="n">
        <v>1951627.856508409</v>
      </c>
      <c r="AE110" t="n">
        <v>2670303.333019219</v>
      </c>
      <c r="AF110" t="n">
        <v>1.552237752349237e-06</v>
      </c>
      <c r="AG110" t="n">
        <v>16.58564814814815</v>
      </c>
      <c r="AH110" t="n">
        <v>2415453.330710131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1952.339297913889</v>
      </c>
      <c r="AB111" t="n">
        <v>2671.276758536776</v>
      </c>
      <c r="AC111" t="n">
        <v>2416.333853862503</v>
      </c>
      <c r="AD111" t="n">
        <v>1952339.297913889</v>
      </c>
      <c r="AE111" t="n">
        <v>2671276.758536777</v>
      </c>
      <c r="AF111" t="n">
        <v>1.552326721097581e-06</v>
      </c>
      <c r="AG111" t="n">
        <v>16.58275462962963</v>
      </c>
      <c r="AH111" t="n">
        <v>2416333.853862504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1949.340109049774</v>
      </c>
      <c r="AB112" t="n">
        <v>2667.17313601802</v>
      </c>
      <c r="AC112" t="n">
        <v>2412.621875317467</v>
      </c>
      <c r="AD112" t="n">
        <v>1949340.109049774</v>
      </c>
      <c r="AE112" t="n">
        <v>2667173.13601802</v>
      </c>
      <c r="AF112" t="n">
        <v>1.552593627342612e-06</v>
      </c>
      <c r="AG112" t="n">
        <v>16.57986111111111</v>
      </c>
      <c r="AH112" t="n">
        <v>2412621.875317467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1946.681464431195</v>
      </c>
      <c r="AB113" t="n">
        <v>2663.535461159757</v>
      </c>
      <c r="AC113" t="n">
        <v>2409.331375042168</v>
      </c>
      <c r="AD113" t="n">
        <v>1946681.464431195</v>
      </c>
      <c r="AE113" t="n">
        <v>2663535.461159757</v>
      </c>
      <c r="AF113" t="n">
        <v>1.555173721044573e-06</v>
      </c>
      <c r="AG113" t="n">
        <v>16.55381944444445</v>
      </c>
      <c r="AH113" t="n">
        <v>2409331.375042168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1948.005715609667</v>
      </c>
      <c r="AB114" t="n">
        <v>2665.347360043981</v>
      </c>
      <c r="AC114" t="n">
        <v>2410.970348839898</v>
      </c>
      <c r="AD114" t="n">
        <v>1948005.715609667</v>
      </c>
      <c r="AE114" t="n">
        <v>2665347.360043981</v>
      </c>
      <c r="AF114" t="n">
        <v>1.554550939806169e-06</v>
      </c>
      <c r="AG114" t="n">
        <v>16.55960648148148</v>
      </c>
      <c r="AH114" t="n">
        <v>2410970.348839898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1947.138167298431</v>
      </c>
      <c r="AB115" t="n">
        <v>2664.160342171019</v>
      </c>
      <c r="AC115" t="n">
        <v>2409.896618286741</v>
      </c>
      <c r="AD115" t="n">
        <v>1947138.167298431</v>
      </c>
      <c r="AE115" t="n">
        <v>2664160.342171019</v>
      </c>
      <c r="AF115" t="n">
        <v>1.554728877302856e-06</v>
      </c>
      <c r="AG115" t="n">
        <v>16.55671296296297</v>
      </c>
      <c r="AH115" t="n">
        <v>2409896.618286741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1947.830489459144</v>
      </c>
      <c r="AB116" t="n">
        <v>2665.107607894405</v>
      </c>
      <c r="AC116" t="n">
        <v>2410.753478298983</v>
      </c>
      <c r="AD116" t="n">
        <v>1947830.489459144</v>
      </c>
      <c r="AE116" t="n">
        <v>2665107.607894405</v>
      </c>
      <c r="AF116" t="n">
        <v>1.554284033561138e-06</v>
      </c>
      <c r="AG116" t="n">
        <v>16.5625</v>
      </c>
      <c r="AH116" t="n">
        <v>2410753.478298983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1946.104185350256</v>
      </c>
      <c r="AB117" t="n">
        <v>2662.745602453461</v>
      </c>
      <c r="AC117" t="n">
        <v>2408.616899342228</v>
      </c>
      <c r="AD117" t="n">
        <v>1946104.185350256</v>
      </c>
      <c r="AE117" t="n">
        <v>2662745.602453461</v>
      </c>
      <c r="AF117" t="n">
        <v>1.554106096064451e-06</v>
      </c>
      <c r="AG117" t="n">
        <v>16.56539351851852</v>
      </c>
      <c r="AH117" t="n">
        <v>2408616.899342228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1941.64402602766</v>
      </c>
      <c r="AB118" t="n">
        <v>2656.643015699943</v>
      </c>
      <c r="AC118" t="n">
        <v>2403.09673490343</v>
      </c>
      <c r="AD118" t="n">
        <v>1941644.02602766</v>
      </c>
      <c r="AE118" t="n">
        <v>2656643.015699943</v>
      </c>
      <c r="AF118" t="n">
        <v>1.557042064759787e-06</v>
      </c>
      <c r="AG118" t="n">
        <v>16.53356481481481</v>
      </c>
      <c r="AH118" t="n">
        <v>2403096.734903431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1941.299983179846</v>
      </c>
      <c r="AB119" t="n">
        <v>2656.172281097464</v>
      </c>
      <c r="AC119" t="n">
        <v>2402.670926550733</v>
      </c>
      <c r="AD119" t="n">
        <v>1941299.983179846</v>
      </c>
      <c r="AE119" t="n">
        <v>2656172.281097464</v>
      </c>
      <c r="AF119" t="n">
        <v>1.557397939753161e-06</v>
      </c>
      <c r="AG119" t="n">
        <v>16.5306712962963</v>
      </c>
      <c r="AH119" t="n">
        <v>2402670.926550733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1943.41695175829</v>
      </c>
      <c r="AB120" t="n">
        <v>2659.068810900555</v>
      </c>
      <c r="AC120" t="n">
        <v>2405.291015614721</v>
      </c>
      <c r="AD120" t="n">
        <v>1943416.95175829</v>
      </c>
      <c r="AE120" t="n">
        <v>2659068.810900555</v>
      </c>
      <c r="AF120" t="n">
        <v>1.556775158514756e-06</v>
      </c>
      <c r="AG120" t="n">
        <v>16.53645833333333</v>
      </c>
      <c r="AH120" t="n">
        <v>2405291.015614721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1942.519674032212</v>
      </c>
      <c r="AB121" t="n">
        <v>2657.841115930634</v>
      </c>
      <c r="AC121" t="n">
        <v>2404.180490129649</v>
      </c>
      <c r="AD121" t="n">
        <v>1942519.674032212</v>
      </c>
      <c r="AE121" t="n">
        <v>2657841.115930634</v>
      </c>
      <c r="AF121" t="n">
        <v>1.557131033508131e-06</v>
      </c>
      <c r="AG121" t="n">
        <v>16.53356481481481</v>
      </c>
      <c r="AH121" t="n">
        <v>2404180.490129649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1941.450545223547</v>
      </c>
      <c r="AB122" t="n">
        <v>2656.378286727985</v>
      </c>
      <c r="AC122" t="n">
        <v>2402.857271293007</v>
      </c>
      <c r="AD122" t="n">
        <v>1941450.545223547</v>
      </c>
      <c r="AE122" t="n">
        <v>2656378.286727985</v>
      </c>
      <c r="AF122" t="n">
        <v>1.557042064759787e-06</v>
      </c>
      <c r="AG122" t="n">
        <v>16.53356481481481</v>
      </c>
      <c r="AH122" t="n">
        <v>2402857.271293007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1940.082359537323</v>
      </c>
      <c r="AB123" t="n">
        <v>2654.506274712001</v>
      </c>
      <c r="AC123" t="n">
        <v>2401.163921476442</v>
      </c>
      <c r="AD123" t="n">
        <v>1940082.359537323</v>
      </c>
      <c r="AE123" t="n">
        <v>2654506.274712001</v>
      </c>
      <c r="AF123" t="n">
        <v>1.557042064759787e-06</v>
      </c>
      <c r="AG123" t="n">
        <v>16.53356481481481</v>
      </c>
      <c r="AH123" t="n">
        <v>2401163.921476442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1936.855793077389</v>
      </c>
      <c r="AB124" t="n">
        <v>2650.091544135453</v>
      </c>
      <c r="AC124" t="n">
        <v>2397.170526590007</v>
      </c>
      <c r="AD124" t="n">
        <v>1936855.793077389</v>
      </c>
      <c r="AE124" t="n">
        <v>2650091.544135453</v>
      </c>
      <c r="AF124" t="n">
        <v>1.559266283468375e-06</v>
      </c>
      <c r="AG124" t="n">
        <v>16.51041666666667</v>
      </c>
      <c r="AH124" t="n">
        <v>2397170.526590007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1936.39763052722</v>
      </c>
      <c r="AB125" t="n">
        <v>2649.464665921607</v>
      </c>
      <c r="AC125" t="n">
        <v>2396.603476753063</v>
      </c>
      <c r="AD125" t="n">
        <v>1936397.63052722</v>
      </c>
      <c r="AE125" t="n">
        <v>2649464.665921608</v>
      </c>
      <c r="AF125" t="n">
        <v>1.559533189713405e-06</v>
      </c>
      <c r="AG125" t="n">
        <v>16.50752314814815</v>
      </c>
      <c r="AH125" t="n">
        <v>2396603.476753063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1938.177275827052</v>
      </c>
      <c r="AB126" t="n">
        <v>2651.899655133246</v>
      </c>
      <c r="AC126" t="n">
        <v>2398.806074011871</v>
      </c>
      <c r="AD126" t="n">
        <v>1938177.275827052</v>
      </c>
      <c r="AE126" t="n">
        <v>2651899.655133246</v>
      </c>
      <c r="AF126" t="n">
        <v>1.559444220965062e-06</v>
      </c>
      <c r="AG126" t="n">
        <v>16.50752314814815</v>
      </c>
      <c r="AH126" t="n">
        <v>2398806.074011871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1937.352605453694</v>
      </c>
      <c r="AB127" t="n">
        <v>2650.771304746529</v>
      </c>
      <c r="AC127" t="n">
        <v>2397.785411802413</v>
      </c>
      <c r="AD127" t="n">
        <v>1937352.605453694</v>
      </c>
      <c r="AE127" t="n">
        <v>2650771.30474653</v>
      </c>
      <c r="AF127" t="n">
        <v>1.559266283468375e-06</v>
      </c>
      <c r="AG127" t="n">
        <v>16.51041666666667</v>
      </c>
      <c r="AH127" t="n">
        <v>2397785.411802413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1936.79491448834</v>
      </c>
      <c r="AB128" t="n">
        <v>2650.008247364142</v>
      </c>
      <c r="AC128" t="n">
        <v>2397.095179545643</v>
      </c>
      <c r="AD128" t="n">
        <v>1936794.91448834</v>
      </c>
      <c r="AE128" t="n">
        <v>2650008.247364142</v>
      </c>
      <c r="AF128" t="n">
        <v>1.559088345971688e-06</v>
      </c>
      <c r="AG128" t="n">
        <v>16.51041666666667</v>
      </c>
      <c r="AH128" t="n">
        <v>2397095.179545643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1934.509734633723</v>
      </c>
      <c r="AB129" t="n">
        <v>2646.881563472035</v>
      </c>
      <c r="AC129" t="n">
        <v>2394.26690197587</v>
      </c>
      <c r="AD129" t="n">
        <v>1934509.734633723</v>
      </c>
      <c r="AE129" t="n">
        <v>2646881.563472035</v>
      </c>
      <c r="AF129" t="n">
        <v>1.559266283468375e-06</v>
      </c>
      <c r="AG129" t="n">
        <v>16.51041666666667</v>
      </c>
      <c r="AH129" t="n">
        <v>2394266.90197587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1919.402719870558</v>
      </c>
      <c r="AB130" t="n">
        <v>2626.211479398619</v>
      </c>
      <c r="AC130" t="n">
        <v>2375.569541715776</v>
      </c>
      <c r="AD130" t="n">
        <v>1919402.719870558</v>
      </c>
      <c r="AE130" t="n">
        <v>2626211.479398619</v>
      </c>
      <c r="AF130" t="n">
        <v>1.56166843967365e-06</v>
      </c>
      <c r="AG130" t="n">
        <v>16.484375</v>
      </c>
      <c r="AH130" t="n">
        <v>2375569.541715776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1921.111864891082</v>
      </c>
      <c r="AB131" t="n">
        <v>2628.550007017858</v>
      </c>
      <c r="AC131" t="n">
        <v>2377.684883541178</v>
      </c>
      <c r="AD131" t="n">
        <v>1921111.864891083</v>
      </c>
      <c r="AE131" t="n">
        <v>2628550.007017858</v>
      </c>
      <c r="AF131" t="n">
        <v>1.561757408421993e-06</v>
      </c>
      <c r="AG131" t="n">
        <v>16.484375</v>
      </c>
      <c r="AH131" t="n">
        <v>2377684.883541178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1922.819940667524</v>
      </c>
      <c r="AB132" t="n">
        <v>2630.88707165017</v>
      </c>
      <c r="AC132" t="n">
        <v>2379.798902005073</v>
      </c>
      <c r="AD132" t="n">
        <v>1922819.940667524</v>
      </c>
      <c r="AE132" t="n">
        <v>2630887.07165017</v>
      </c>
      <c r="AF132" t="n">
        <v>1.56166843967365e-06</v>
      </c>
      <c r="AG132" t="n">
        <v>16.484375</v>
      </c>
      <c r="AH132" t="n">
        <v>2379798.902005073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1923.539595111631</v>
      </c>
      <c r="AB133" t="n">
        <v>2631.87173460951</v>
      </c>
      <c r="AC133" t="n">
        <v>2380.689590113557</v>
      </c>
      <c r="AD133" t="n">
        <v>1923539.595111631</v>
      </c>
      <c r="AE133" t="n">
        <v>2631871.73460951</v>
      </c>
      <c r="AF133" t="n">
        <v>1.561490502176963e-06</v>
      </c>
      <c r="AG133" t="n">
        <v>16.48726851851852</v>
      </c>
      <c r="AH133" t="n">
        <v>2380689.590113557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1923.762868661881</v>
      </c>
      <c r="AB134" t="n">
        <v>2632.177227331096</v>
      </c>
      <c r="AC134" t="n">
        <v>2380.965927038557</v>
      </c>
      <c r="AD134" t="n">
        <v>1923762.868661881</v>
      </c>
      <c r="AE134" t="n">
        <v>2632177.227331096</v>
      </c>
      <c r="AF134" t="n">
        <v>1.561223595931932e-06</v>
      </c>
      <c r="AG134" t="n">
        <v>16.49016203703704</v>
      </c>
      <c r="AH134" t="n">
        <v>2380965.927038557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1921.941035501182</v>
      </c>
      <c r="AB135" t="n">
        <v>2629.684514827021</v>
      </c>
      <c r="AC135" t="n">
        <v>2378.711115517326</v>
      </c>
      <c r="AD135" t="n">
        <v>1921941.035501182</v>
      </c>
      <c r="AE135" t="n">
        <v>2629684.514827021</v>
      </c>
      <c r="AF135" t="n">
        <v>1.561490502176963e-06</v>
      </c>
      <c r="AG135" t="n">
        <v>16.48726851851852</v>
      </c>
      <c r="AH135" t="n">
        <v>2378711.115517326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1919.285397512714</v>
      </c>
      <c r="AB136" t="n">
        <v>2626.05095377272</v>
      </c>
      <c r="AC136" t="n">
        <v>2375.424336430313</v>
      </c>
      <c r="AD136" t="n">
        <v>1919285.397512714</v>
      </c>
      <c r="AE136" t="n">
        <v>2626050.95377272</v>
      </c>
      <c r="AF136" t="n">
        <v>1.560956689686901e-06</v>
      </c>
      <c r="AG136" t="n">
        <v>16.49305555555556</v>
      </c>
      <c r="AH136" t="n">
        <v>2375424.336430313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1914.981489758617</v>
      </c>
      <c r="AB137" t="n">
        <v>2620.162157308555</v>
      </c>
      <c r="AC137" t="n">
        <v>2370.09755843571</v>
      </c>
      <c r="AD137" t="n">
        <v>1914981.489758617</v>
      </c>
      <c r="AE137" t="n">
        <v>2620162.157308555</v>
      </c>
      <c r="AF137" t="n">
        <v>1.563536783388863e-06</v>
      </c>
      <c r="AG137" t="n">
        <v>16.46412037037037</v>
      </c>
      <c r="AH137" t="n">
        <v>2370097.55843571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1916.426568092849</v>
      </c>
      <c r="AB138" t="n">
        <v>2622.139377237808</v>
      </c>
      <c r="AC138" t="n">
        <v>2371.886075269961</v>
      </c>
      <c r="AD138" t="n">
        <v>1916426.568092849</v>
      </c>
      <c r="AE138" t="n">
        <v>2622139.377237808</v>
      </c>
      <c r="AF138" t="n">
        <v>1.563536783388863e-06</v>
      </c>
      <c r="AG138" t="n">
        <v>16.46412037037037</v>
      </c>
      <c r="AH138" t="n">
        <v>2371886.075269961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1917.314723138052</v>
      </c>
      <c r="AB139" t="n">
        <v>2623.35459015329</v>
      </c>
      <c r="AC139" t="n">
        <v>2372.985309970351</v>
      </c>
      <c r="AD139" t="n">
        <v>1917314.723138052</v>
      </c>
      <c r="AE139" t="n">
        <v>2623354.59015329</v>
      </c>
      <c r="AF139" t="n">
        <v>1.563358845892176e-06</v>
      </c>
      <c r="AG139" t="n">
        <v>16.46701388888889</v>
      </c>
      <c r="AH139" t="n">
        <v>2372985.309970351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1917.623918712642</v>
      </c>
      <c r="AB140" t="n">
        <v>2623.777645179189</v>
      </c>
      <c r="AC140" t="n">
        <v>2373.36798921834</v>
      </c>
      <c r="AD140" t="n">
        <v>1917623.918712642</v>
      </c>
      <c r="AE140" t="n">
        <v>2623777.645179189</v>
      </c>
      <c r="AF140" t="n">
        <v>1.563536783388863e-06</v>
      </c>
      <c r="AG140" t="n">
        <v>16.46412037037037</v>
      </c>
      <c r="AH140" t="n">
        <v>2373367.98921834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1917.240984333445</v>
      </c>
      <c r="AB141" t="n">
        <v>2623.2536974677</v>
      </c>
      <c r="AC141" t="n">
        <v>2372.89404634107</v>
      </c>
      <c r="AD141" t="n">
        <v>1917240.984333445</v>
      </c>
      <c r="AE141" t="n">
        <v>2623253.697467701</v>
      </c>
      <c r="AF141" t="n">
        <v>1.563358845892176e-06</v>
      </c>
      <c r="AG141" t="n">
        <v>16.46701388888889</v>
      </c>
      <c r="AH141" t="n">
        <v>2372894.04634107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1916.839447616915</v>
      </c>
      <c r="AB142" t="n">
        <v>2622.704297217595</v>
      </c>
      <c r="AC142" t="n">
        <v>2372.397080079747</v>
      </c>
      <c r="AD142" t="n">
        <v>1916839.447616915</v>
      </c>
      <c r="AE142" t="n">
        <v>2622704.297217595</v>
      </c>
      <c r="AF142" t="n">
        <v>1.563536783388863e-06</v>
      </c>
      <c r="AG142" t="n">
        <v>16.46412037037037</v>
      </c>
      <c r="AH142" t="n">
        <v>2372397.080079747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1916.275178934024</v>
      </c>
      <c r="AB143" t="n">
        <v>2621.932239911886</v>
      </c>
      <c r="AC143" t="n">
        <v>2371.698706839706</v>
      </c>
      <c r="AD143" t="n">
        <v>1916275.178934024</v>
      </c>
      <c r="AE143" t="n">
        <v>2621932.239911886</v>
      </c>
      <c r="AF143" t="n">
        <v>1.563536783388863e-06</v>
      </c>
      <c r="AG143" t="n">
        <v>16.46412037037037</v>
      </c>
      <c r="AH143" t="n">
        <v>2371698.706839706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1914.940201806209</v>
      </c>
      <c r="AB144" t="n">
        <v>2620.105665310576</v>
      </c>
      <c r="AC144" t="n">
        <v>2370.04645795473</v>
      </c>
      <c r="AD144" t="n">
        <v>1914940.201806209</v>
      </c>
      <c r="AE144" t="n">
        <v>2620105.665310576</v>
      </c>
      <c r="AF144" t="n">
        <v>1.563536783388863e-06</v>
      </c>
      <c r="AG144" t="n">
        <v>16.46412037037037</v>
      </c>
      <c r="AH144" t="n">
        <v>2370046.45795473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1910.437891355652</v>
      </c>
      <c r="AB145" t="n">
        <v>2613.945405524204</v>
      </c>
      <c r="AC145" t="n">
        <v>2364.474124716392</v>
      </c>
      <c r="AD145" t="n">
        <v>1910437.891355653</v>
      </c>
      <c r="AE145" t="n">
        <v>2613945.405524204</v>
      </c>
      <c r="AF145" t="n">
        <v>1.566294814587512e-06</v>
      </c>
      <c r="AG145" t="n">
        <v>16.43518518518519</v>
      </c>
      <c r="AH145" t="n">
        <v>2364474.124716392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1912.879259149332</v>
      </c>
      <c r="AB146" t="n">
        <v>2617.285792645063</v>
      </c>
      <c r="AC146" t="n">
        <v>2367.495709978698</v>
      </c>
      <c r="AD146" t="n">
        <v>1912879.259149332</v>
      </c>
      <c r="AE146" t="n">
        <v>2617285.792645063</v>
      </c>
      <c r="AF146" t="n">
        <v>1.565672033349108e-06</v>
      </c>
      <c r="AG146" t="n">
        <v>16.44386574074074</v>
      </c>
      <c r="AH146" t="n">
        <v>2367495.709978698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1915.196640704824</v>
      </c>
      <c r="AB147" t="n">
        <v>2620.456536324945</v>
      </c>
      <c r="AC147" t="n">
        <v>2370.363842331939</v>
      </c>
      <c r="AD147" t="n">
        <v>1915196.640704824</v>
      </c>
      <c r="AE147" t="n">
        <v>2620456.536324945</v>
      </c>
      <c r="AF147" t="n">
        <v>1.56522718960739e-06</v>
      </c>
      <c r="AG147" t="n">
        <v>16.44675925925926</v>
      </c>
      <c r="AH147" t="n">
        <v>2370363.842331939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1915.224136279791</v>
      </c>
      <c r="AB148" t="n">
        <v>2620.494156983635</v>
      </c>
      <c r="AC148" t="n">
        <v>2370.397872527764</v>
      </c>
      <c r="AD148" t="n">
        <v>1915224.136279791</v>
      </c>
      <c r="AE148" t="n">
        <v>2620494.156983634</v>
      </c>
      <c r="AF148" t="n">
        <v>1.56522718960739e-06</v>
      </c>
      <c r="AG148" t="n">
        <v>16.44675925925926</v>
      </c>
      <c r="AH148" t="n">
        <v>2370397.872527764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1915.217037287008</v>
      </c>
      <c r="AB149" t="n">
        <v>2620.484443828524</v>
      </c>
      <c r="AC149" t="n">
        <v>2370.389086382545</v>
      </c>
      <c r="AD149" t="n">
        <v>1915217.037287008</v>
      </c>
      <c r="AE149" t="n">
        <v>2620484.443828524</v>
      </c>
      <c r="AF149" t="n">
        <v>1.565405127104077e-06</v>
      </c>
      <c r="AG149" t="n">
        <v>16.44386574074074</v>
      </c>
      <c r="AH149" t="n">
        <v>2370389.086382546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1914.473549393848</v>
      </c>
      <c r="AB150" t="n">
        <v>2619.467170892731</v>
      </c>
      <c r="AC150" t="n">
        <v>2369.468900547992</v>
      </c>
      <c r="AD150" t="n">
        <v>1914473.549393848</v>
      </c>
      <c r="AE150" t="n">
        <v>2619467.170892731</v>
      </c>
      <c r="AF150" t="n">
        <v>1.565672033349108e-06</v>
      </c>
      <c r="AG150" t="n">
        <v>16.44097222222222</v>
      </c>
      <c r="AH150" t="n">
        <v>2369468.900547992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1913.345551860428</v>
      </c>
      <c r="AB151" t="n">
        <v>2617.923794903768</v>
      </c>
      <c r="AC151" t="n">
        <v>2368.072822197274</v>
      </c>
      <c r="AD151" t="n">
        <v>1913345.551860428</v>
      </c>
      <c r="AE151" t="n">
        <v>2617923.794903768</v>
      </c>
      <c r="AF151" t="n">
        <v>1.565938939594138e-06</v>
      </c>
      <c r="AG151" t="n">
        <v>16.44097222222222</v>
      </c>
      <c r="AH151" t="n">
        <v>2368072.822197274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1913.68332694231</v>
      </c>
      <c r="AB152" t="n">
        <v>2618.385953672382</v>
      </c>
      <c r="AC152" t="n">
        <v>2368.490873181656</v>
      </c>
      <c r="AD152" t="n">
        <v>1913683.32694231</v>
      </c>
      <c r="AE152" t="n">
        <v>2618385.953672382</v>
      </c>
      <c r="AF152" t="n">
        <v>1.565494095852421e-06</v>
      </c>
      <c r="AG152" t="n">
        <v>16.44386574074074</v>
      </c>
      <c r="AH152" t="n">
        <v>2368490.873181656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1912.707400448273</v>
      </c>
      <c r="AB153" t="n">
        <v>2617.050647988403</v>
      </c>
      <c r="AC153" t="n">
        <v>2367.283007198043</v>
      </c>
      <c r="AD153" t="n">
        <v>1912707.400448273</v>
      </c>
      <c r="AE153" t="n">
        <v>2617050.647988403</v>
      </c>
      <c r="AF153" t="n">
        <v>1.565494095852421e-06</v>
      </c>
      <c r="AG153" t="n">
        <v>16.44386574074074</v>
      </c>
      <c r="AH153" t="n">
        <v>2367283.007198043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1909.773952075497</v>
      </c>
      <c r="AB154" t="n">
        <v>2613.036974510162</v>
      </c>
      <c r="AC154" t="n">
        <v>2363.65239308334</v>
      </c>
      <c r="AD154" t="n">
        <v>1909773.952075497</v>
      </c>
      <c r="AE154" t="n">
        <v>2613036.974510162</v>
      </c>
      <c r="AF154" t="n">
        <v>1.567362439567634e-06</v>
      </c>
      <c r="AG154" t="n">
        <v>16.42361111111111</v>
      </c>
      <c r="AH154" t="n">
        <v>2363652.39308334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1909.463945559125</v>
      </c>
      <c r="AB155" t="n">
        <v>2612.61280991794</v>
      </c>
      <c r="AC155" t="n">
        <v>2363.26871016448</v>
      </c>
      <c r="AD155" t="n">
        <v>1909463.945559125</v>
      </c>
      <c r="AE155" t="n">
        <v>2612612.80991794</v>
      </c>
      <c r="AF155" t="n">
        <v>1.567718314561009e-06</v>
      </c>
      <c r="AG155" t="n">
        <v>16.42071759259259</v>
      </c>
      <c r="AH155" t="n">
        <v>2363268.71016448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1909.094011456775</v>
      </c>
      <c r="AB156" t="n">
        <v>2612.106649758764</v>
      </c>
      <c r="AC156" t="n">
        <v>2362.810857220495</v>
      </c>
      <c r="AD156" t="n">
        <v>1909094.011456775</v>
      </c>
      <c r="AE156" t="n">
        <v>2612106.649758764</v>
      </c>
      <c r="AF156" t="n">
        <v>1.568341095799413e-06</v>
      </c>
      <c r="AG156" t="n">
        <v>16.41493055555555</v>
      </c>
      <c r="AH156" t="n">
        <v>2362810.857220495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1910.10817126789</v>
      </c>
      <c r="AB157" t="n">
        <v>2613.494267953904</v>
      </c>
      <c r="AC157" t="n">
        <v>2364.066043082626</v>
      </c>
      <c r="AD157" t="n">
        <v>1910108.17126789</v>
      </c>
      <c r="AE157" t="n">
        <v>2613494.267953904</v>
      </c>
      <c r="AF157" t="n">
        <v>1.568252127051069e-06</v>
      </c>
      <c r="AG157" t="n">
        <v>16.41493055555555</v>
      </c>
      <c r="AH157" t="n">
        <v>2364066.043082626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1911.344829138372</v>
      </c>
      <c r="AB158" t="n">
        <v>2615.186317809793</v>
      </c>
      <c r="AC158" t="n">
        <v>2365.596606075075</v>
      </c>
      <c r="AD158" t="n">
        <v>1911344.829138372</v>
      </c>
      <c r="AE158" t="n">
        <v>2615186.317809793</v>
      </c>
      <c r="AF158" t="n">
        <v>1.568074189554382e-06</v>
      </c>
      <c r="AG158" t="n">
        <v>16.41782407407408</v>
      </c>
      <c r="AH158" t="n">
        <v>2365596.606075075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3248.679220361832</v>
      </c>
      <c r="AB2" t="n">
        <v>4444.986230911385</v>
      </c>
      <c r="AC2" t="n">
        <v>4020.762983610392</v>
      </c>
      <c r="AD2" t="n">
        <v>3248679.220361833</v>
      </c>
      <c r="AE2" t="n">
        <v>4444986.230911385</v>
      </c>
      <c r="AF2" t="n">
        <v>1.093598828586228e-06</v>
      </c>
      <c r="AG2" t="n">
        <v>27.40162037037037</v>
      </c>
      <c r="AH2" t="n">
        <v>4020762.983610392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2715.441406132724</v>
      </c>
      <c r="AB3" t="n">
        <v>3715.386728691009</v>
      </c>
      <c r="AC3" t="n">
        <v>3360.795433882623</v>
      </c>
      <c r="AD3" t="n">
        <v>2715441.406132724</v>
      </c>
      <c r="AE3" t="n">
        <v>3715386.728691008</v>
      </c>
      <c r="AF3" t="n">
        <v>1.228020351266618e-06</v>
      </c>
      <c r="AG3" t="n">
        <v>24.40104166666667</v>
      </c>
      <c r="AH3" t="n">
        <v>3360795.433882623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2428.561275923993</v>
      </c>
      <c r="AB4" t="n">
        <v>3322.864678281291</v>
      </c>
      <c r="AC4" t="n">
        <v>3005.735137055865</v>
      </c>
      <c r="AD4" t="n">
        <v>2428561.275923993</v>
      </c>
      <c r="AE4" t="n">
        <v>3322864.678281291</v>
      </c>
      <c r="AF4" t="n">
        <v>1.324849414214357e-06</v>
      </c>
      <c r="AG4" t="n">
        <v>22.61863425925926</v>
      </c>
      <c r="AH4" t="n">
        <v>3005735.137055865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2243.923567690707</v>
      </c>
      <c r="AB5" t="n">
        <v>3070.235220235696</v>
      </c>
      <c r="AC5" t="n">
        <v>2777.216279918481</v>
      </c>
      <c r="AD5" t="n">
        <v>2243923.567690707</v>
      </c>
      <c r="AE5" t="n">
        <v>3070235.220235697</v>
      </c>
      <c r="AF5" t="n">
        <v>1.395581232389016e-06</v>
      </c>
      <c r="AG5" t="n">
        <v>21.46990740740741</v>
      </c>
      <c r="AH5" t="n">
        <v>2777216.279918481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2119.06629471552</v>
      </c>
      <c r="AB6" t="n">
        <v>2899.399991036744</v>
      </c>
      <c r="AC6" t="n">
        <v>2622.685325225641</v>
      </c>
      <c r="AD6" t="n">
        <v>2119066.29471552</v>
      </c>
      <c r="AE6" t="n">
        <v>2899399.991036744</v>
      </c>
      <c r="AF6" t="n">
        <v>1.451503899759902e-06</v>
      </c>
      <c r="AG6" t="n">
        <v>20.64525462962963</v>
      </c>
      <c r="AH6" t="n">
        <v>2622685.325225641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2028.817454158682</v>
      </c>
      <c r="AB7" t="n">
        <v>2775.917545889033</v>
      </c>
      <c r="AC7" t="n">
        <v>2510.987871334128</v>
      </c>
      <c r="AD7" t="n">
        <v>2028817.454158682</v>
      </c>
      <c r="AE7" t="n">
        <v>2775917.545889033</v>
      </c>
      <c r="AF7" t="n">
        <v>1.494377944744249e-06</v>
      </c>
      <c r="AG7" t="n">
        <v>20.05208333333333</v>
      </c>
      <c r="AH7" t="n">
        <v>2510987.871334128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1955.469732944997</v>
      </c>
      <c r="AB8" t="n">
        <v>2675.559957851385</v>
      </c>
      <c r="AC8" t="n">
        <v>2420.208270646034</v>
      </c>
      <c r="AD8" t="n">
        <v>1955469.732944997</v>
      </c>
      <c r="AE8" t="n">
        <v>2675559.957851385</v>
      </c>
      <c r="AF8" t="n">
        <v>1.529899194574275e-06</v>
      </c>
      <c r="AG8" t="n">
        <v>19.58622685185185</v>
      </c>
      <c r="AH8" t="n">
        <v>2420208.270646034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1902.238445958726</v>
      </c>
      <c r="AB9" t="n">
        <v>2602.726562598129</v>
      </c>
      <c r="AC9" t="n">
        <v>2354.325992413436</v>
      </c>
      <c r="AD9" t="n">
        <v>1902238.445958726</v>
      </c>
      <c r="AE9" t="n">
        <v>2602726.562598129</v>
      </c>
      <c r="AF9" t="n">
        <v>1.562002948064969e-06</v>
      </c>
      <c r="AG9" t="n">
        <v>19.18402777777778</v>
      </c>
      <c r="AH9" t="n">
        <v>2354325.992413437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1853.02966872291</v>
      </c>
      <c r="AB10" t="n">
        <v>2535.396942646051</v>
      </c>
      <c r="AC10" t="n">
        <v>2293.42221689187</v>
      </c>
      <c r="AD10" t="n">
        <v>1853029.66872291</v>
      </c>
      <c r="AE10" t="n">
        <v>2535396.942646051</v>
      </c>
      <c r="AF10" t="n">
        <v>1.586132543430555e-06</v>
      </c>
      <c r="AG10" t="n">
        <v>18.89178240740741</v>
      </c>
      <c r="AH10" t="n">
        <v>2293422.21689187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1819.457957109239</v>
      </c>
      <c r="AB11" t="n">
        <v>2489.462645736839</v>
      </c>
      <c r="AC11" t="n">
        <v>2251.871824810483</v>
      </c>
      <c r="AD11" t="n">
        <v>1819457.957109239</v>
      </c>
      <c r="AE11" t="n">
        <v>2489462.64573684</v>
      </c>
      <c r="AF11" t="n">
        <v>1.607983807903253e-06</v>
      </c>
      <c r="AG11" t="n">
        <v>18.63425925925926</v>
      </c>
      <c r="AH11" t="n">
        <v>2251871.824810483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1777.445581818493</v>
      </c>
      <c r="AB12" t="n">
        <v>2431.979460408852</v>
      </c>
      <c r="AC12" t="n">
        <v>2199.874754012042</v>
      </c>
      <c r="AD12" t="n">
        <v>1777445.581818493</v>
      </c>
      <c r="AE12" t="n">
        <v>2431979.460408852</v>
      </c>
      <c r="AF12" t="n">
        <v>1.628281664948983e-06</v>
      </c>
      <c r="AG12" t="n">
        <v>18.40277777777778</v>
      </c>
      <c r="AH12" t="n">
        <v>2199874.754012042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1753.32952049318</v>
      </c>
      <c r="AB13" t="n">
        <v>2398.982801378022</v>
      </c>
      <c r="AC13" t="n">
        <v>2170.027249808011</v>
      </c>
      <c r="AD13" t="n">
        <v>1753329.52049318</v>
      </c>
      <c r="AE13" t="n">
        <v>2398982.801378021</v>
      </c>
      <c r="AF13" t="n">
        <v>1.644644223179724e-06</v>
      </c>
      <c r="AG13" t="n">
        <v>18.22048611111111</v>
      </c>
      <c r="AH13" t="n">
        <v>2170027.249808011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1734.161207833146</v>
      </c>
      <c r="AB14" t="n">
        <v>2372.755870350292</v>
      </c>
      <c r="AC14" t="n">
        <v>2146.303380267839</v>
      </c>
      <c r="AD14" t="n">
        <v>1734161.207833146</v>
      </c>
      <c r="AE14" t="n">
        <v>2372755.870350292</v>
      </c>
      <c r="AF14" t="n">
        <v>1.658417769032183e-06</v>
      </c>
      <c r="AG14" t="n">
        <v>18.07002314814815</v>
      </c>
      <c r="AH14" t="n">
        <v>2146303.380267839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1713.453182875085</v>
      </c>
      <c r="AB15" t="n">
        <v>2344.422237029088</v>
      </c>
      <c r="AC15" t="n">
        <v>2120.673869144307</v>
      </c>
      <c r="AD15" t="n">
        <v>1713453.182875085</v>
      </c>
      <c r="AE15" t="n">
        <v>2344422.237029088</v>
      </c>
      <c r="AF15" t="n">
        <v>1.672501996370036e-06</v>
      </c>
      <c r="AG15" t="n">
        <v>17.91666666666667</v>
      </c>
      <c r="AH15" t="n">
        <v>2120673.869144307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1686.761746963088</v>
      </c>
      <c r="AB16" t="n">
        <v>2307.901836871249</v>
      </c>
      <c r="AC16" t="n">
        <v>2087.638924720829</v>
      </c>
      <c r="AD16" t="n">
        <v>1686761.746963088</v>
      </c>
      <c r="AE16" t="n">
        <v>2307901.836871249</v>
      </c>
      <c r="AF16" t="n">
        <v>1.683375848358819e-06</v>
      </c>
      <c r="AG16" t="n">
        <v>17.80092592592593</v>
      </c>
      <c r="AH16" t="n">
        <v>2087638.924720828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1673.614306562945</v>
      </c>
      <c r="AB17" t="n">
        <v>2289.912928891638</v>
      </c>
      <c r="AC17" t="n">
        <v>2071.366852871201</v>
      </c>
      <c r="AD17" t="n">
        <v>1673614.306562945</v>
      </c>
      <c r="AE17" t="n">
        <v>2289912.928891638</v>
      </c>
      <c r="AF17" t="n">
        <v>1.692592732425503e-06</v>
      </c>
      <c r="AG17" t="n">
        <v>17.7025462962963</v>
      </c>
      <c r="AH17" t="n">
        <v>2071366.852871201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1659.156537092216</v>
      </c>
      <c r="AB18" t="n">
        <v>2270.131170870014</v>
      </c>
      <c r="AC18" t="n">
        <v>2053.473038071288</v>
      </c>
      <c r="AD18" t="n">
        <v>1659156.537092216</v>
      </c>
      <c r="AE18" t="n">
        <v>2270131.170870014</v>
      </c>
      <c r="AF18" t="n">
        <v>1.703363023919155e-06</v>
      </c>
      <c r="AG18" t="n">
        <v>17.59259259259259</v>
      </c>
      <c r="AH18" t="n">
        <v>2053473.038071288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1646.355987642863</v>
      </c>
      <c r="AB19" t="n">
        <v>2252.616894393023</v>
      </c>
      <c r="AC19" t="n">
        <v>2037.630299559821</v>
      </c>
      <c r="AD19" t="n">
        <v>1646355.987642863</v>
      </c>
      <c r="AE19" t="n">
        <v>2252616.894393024</v>
      </c>
      <c r="AF19" t="n">
        <v>1.712062105510182e-06</v>
      </c>
      <c r="AG19" t="n">
        <v>17.50289351851852</v>
      </c>
      <c r="AH19" t="n">
        <v>2037630.299559821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1636.478360324082</v>
      </c>
      <c r="AB20" t="n">
        <v>2239.101888925306</v>
      </c>
      <c r="AC20" t="n">
        <v>2025.405147245512</v>
      </c>
      <c r="AD20" t="n">
        <v>1636478.360324082</v>
      </c>
      <c r="AE20" t="n">
        <v>2239101.888925306</v>
      </c>
      <c r="AF20" t="n">
        <v>1.719207779674239e-06</v>
      </c>
      <c r="AG20" t="n">
        <v>17.43055555555556</v>
      </c>
      <c r="AH20" t="n">
        <v>2025405.147245512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1626.888573320464</v>
      </c>
      <c r="AB21" t="n">
        <v>2225.980719275411</v>
      </c>
      <c r="AC21" t="n">
        <v>2013.536243611327</v>
      </c>
      <c r="AD21" t="n">
        <v>1626888.573320464</v>
      </c>
      <c r="AE21" t="n">
        <v>2225980.719275411</v>
      </c>
      <c r="AF21" t="n">
        <v>1.726042772352903e-06</v>
      </c>
      <c r="AG21" t="n">
        <v>17.36111111111111</v>
      </c>
      <c r="AH21" t="n">
        <v>2013536.243611327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1617.277596026534</v>
      </c>
      <c r="AB22" t="n">
        <v>2212.830556135464</v>
      </c>
      <c r="AC22" t="n">
        <v>2001.641113585086</v>
      </c>
      <c r="AD22" t="n">
        <v>1617277.596026534</v>
      </c>
      <c r="AE22" t="n">
        <v>2212830.556135464</v>
      </c>
      <c r="AF22" t="n">
        <v>1.732981325526699e-06</v>
      </c>
      <c r="AG22" t="n">
        <v>17.29166666666667</v>
      </c>
      <c r="AH22" t="n">
        <v>2001641.113585086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1608.826629170519</v>
      </c>
      <c r="AB23" t="n">
        <v>2201.267570452718</v>
      </c>
      <c r="AC23" t="n">
        <v>1991.181683027149</v>
      </c>
      <c r="AD23" t="n">
        <v>1608826.629170519</v>
      </c>
      <c r="AE23" t="n">
        <v>2201267.570452718</v>
      </c>
      <c r="AF23" t="n">
        <v>1.738366471273525e-06</v>
      </c>
      <c r="AG23" t="n">
        <v>17.23958333333333</v>
      </c>
      <c r="AH23" t="n">
        <v>1991181.683027149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1597.863802782571</v>
      </c>
      <c r="AB24" t="n">
        <v>2186.267747742962</v>
      </c>
      <c r="AC24" t="n">
        <v>1977.613422344429</v>
      </c>
      <c r="AD24" t="n">
        <v>1597863.802782571</v>
      </c>
      <c r="AE24" t="n">
        <v>2186267.747742962</v>
      </c>
      <c r="AF24" t="n">
        <v>1.74613350840837e-06</v>
      </c>
      <c r="AG24" t="n">
        <v>17.16145833333333</v>
      </c>
      <c r="AH24" t="n">
        <v>1977613.422344429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1582.043816381705</v>
      </c>
      <c r="AB25" t="n">
        <v>2164.622144420755</v>
      </c>
      <c r="AC25" t="n">
        <v>1958.033645023498</v>
      </c>
      <c r="AD25" t="n">
        <v>1582043.816381705</v>
      </c>
      <c r="AE25" t="n">
        <v>2164622.144420755</v>
      </c>
      <c r="AF25" t="n">
        <v>1.749136762767177e-06</v>
      </c>
      <c r="AG25" t="n">
        <v>17.13252314814815</v>
      </c>
      <c r="AH25" t="n">
        <v>1958033.645023498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1573.695193961336</v>
      </c>
      <c r="AB26" t="n">
        <v>2153.199190909979</v>
      </c>
      <c r="AC26" t="n">
        <v>1947.700882163575</v>
      </c>
      <c r="AD26" t="n">
        <v>1573695.193961336</v>
      </c>
      <c r="AE26" t="n">
        <v>2153199.190909979</v>
      </c>
      <c r="AF26" t="n">
        <v>1.754832589999396e-06</v>
      </c>
      <c r="AG26" t="n">
        <v>17.0775462962963</v>
      </c>
      <c r="AH26" t="n">
        <v>1947700.882163574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1567.195737792331</v>
      </c>
      <c r="AB27" t="n">
        <v>2144.306348243776</v>
      </c>
      <c r="AC27" t="n">
        <v>1939.656759920251</v>
      </c>
      <c r="AD27" t="n">
        <v>1567195.737792331</v>
      </c>
      <c r="AE27" t="n">
        <v>2144306.348243776</v>
      </c>
      <c r="AF27" t="n">
        <v>1.759596372775435e-06</v>
      </c>
      <c r="AG27" t="n">
        <v>17.02835648148148</v>
      </c>
      <c r="AH27" t="n">
        <v>1939656.759920251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1561.426411803817</v>
      </c>
      <c r="AB28" t="n">
        <v>2136.412501901594</v>
      </c>
      <c r="AC28" t="n">
        <v>1932.516291193884</v>
      </c>
      <c r="AD28" t="n">
        <v>1561426.411803817</v>
      </c>
      <c r="AE28" t="n">
        <v>2136412.501901594</v>
      </c>
      <c r="AF28" t="n">
        <v>1.76322099010503e-06</v>
      </c>
      <c r="AG28" t="n">
        <v>16.99363425925926</v>
      </c>
      <c r="AH28" t="n">
        <v>1932516.291193884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1553.144801238628</v>
      </c>
      <c r="AB29" t="n">
        <v>2125.081236967429</v>
      </c>
      <c r="AC29" t="n">
        <v>1922.266466281505</v>
      </c>
      <c r="AD29" t="n">
        <v>1553144.801238628</v>
      </c>
      <c r="AE29" t="n">
        <v>2125081.236967429</v>
      </c>
      <c r="AF29" t="n">
        <v>1.768399014861593e-06</v>
      </c>
      <c r="AG29" t="n">
        <v>16.94444444444445</v>
      </c>
      <c r="AH29" t="n">
        <v>1922266.466281505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1548.018718327983</v>
      </c>
      <c r="AB30" t="n">
        <v>2118.067504182267</v>
      </c>
      <c r="AC30" t="n">
        <v>1915.922114309524</v>
      </c>
      <c r="AD30" t="n">
        <v>1548018.718327983</v>
      </c>
      <c r="AE30" t="n">
        <v>2118067.504182267</v>
      </c>
      <c r="AF30" t="n">
        <v>1.771920071696057e-06</v>
      </c>
      <c r="AG30" t="n">
        <v>16.90972222222222</v>
      </c>
      <c r="AH30" t="n">
        <v>1915922.114309524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1543.056778984938</v>
      </c>
      <c r="AB31" t="n">
        <v>2111.278359867799</v>
      </c>
      <c r="AC31" t="n">
        <v>1909.780916399804</v>
      </c>
      <c r="AD31" t="n">
        <v>1543056.778984938</v>
      </c>
      <c r="AE31" t="n">
        <v>2111278.359867799</v>
      </c>
      <c r="AF31" t="n">
        <v>1.774923326054863e-06</v>
      </c>
      <c r="AG31" t="n">
        <v>16.88368055555556</v>
      </c>
      <c r="AH31" t="n">
        <v>1909780.916399804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1537.984633349417</v>
      </c>
      <c r="AB32" t="n">
        <v>2104.338426442006</v>
      </c>
      <c r="AC32" t="n">
        <v>1903.503320479911</v>
      </c>
      <c r="AD32" t="n">
        <v>1537984.633349417</v>
      </c>
      <c r="AE32" t="n">
        <v>2104338.426442006</v>
      </c>
      <c r="AF32" t="n">
        <v>1.778755064374721e-06</v>
      </c>
      <c r="AG32" t="n">
        <v>16.84606481481481</v>
      </c>
      <c r="AH32" t="n">
        <v>1903503.320479911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1531.145988241748</v>
      </c>
      <c r="AB33" t="n">
        <v>2094.981490505964</v>
      </c>
      <c r="AC33" t="n">
        <v>1895.039397377064</v>
      </c>
      <c r="AD33" t="n">
        <v>1531145.988241748</v>
      </c>
      <c r="AE33" t="n">
        <v>2094981.490505964</v>
      </c>
      <c r="AF33" t="n">
        <v>1.782483242199446e-06</v>
      </c>
      <c r="AG33" t="n">
        <v>16.81134259259259</v>
      </c>
      <c r="AH33" t="n">
        <v>1895039.397377064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1528.766359512814</v>
      </c>
      <c r="AB34" t="n">
        <v>2091.725577497227</v>
      </c>
      <c r="AC34" t="n">
        <v>1892.094224136178</v>
      </c>
      <c r="AD34" t="n">
        <v>1528766.359512815</v>
      </c>
      <c r="AE34" t="n">
        <v>2091725.577497227</v>
      </c>
      <c r="AF34" t="n">
        <v>1.784036649626415e-06</v>
      </c>
      <c r="AG34" t="n">
        <v>16.796875</v>
      </c>
      <c r="AH34" t="n">
        <v>1892094.224136178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1521.596274601167</v>
      </c>
      <c r="AB35" t="n">
        <v>2081.915150999288</v>
      </c>
      <c r="AC35" t="n">
        <v>1883.220090974183</v>
      </c>
      <c r="AD35" t="n">
        <v>1521596.274601167</v>
      </c>
      <c r="AE35" t="n">
        <v>2081915.150999289</v>
      </c>
      <c r="AF35" t="n">
        <v>1.788593311412191e-06</v>
      </c>
      <c r="AG35" t="n">
        <v>16.75347222222222</v>
      </c>
      <c r="AH35" t="n">
        <v>1883220.090974183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1518.976832701089</v>
      </c>
      <c r="AB36" t="n">
        <v>2078.331115029982</v>
      </c>
      <c r="AC36" t="n">
        <v>1879.97811036756</v>
      </c>
      <c r="AD36" t="n">
        <v>1518976.832701089</v>
      </c>
      <c r="AE36" t="n">
        <v>2078331.115029982</v>
      </c>
      <c r="AF36" t="n">
        <v>1.789836037353766e-06</v>
      </c>
      <c r="AG36" t="n">
        <v>16.74189814814815</v>
      </c>
      <c r="AH36" t="n">
        <v>1879978.110367561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1514.707251613818</v>
      </c>
      <c r="AB37" t="n">
        <v>2072.489285825755</v>
      </c>
      <c r="AC37" t="n">
        <v>1874.693817143526</v>
      </c>
      <c r="AD37" t="n">
        <v>1514707.251613819</v>
      </c>
      <c r="AE37" t="n">
        <v>2072489.285825755</v>
      </c>
      <c r="AF37" t="n">
        <v>1.791803686761261e-06</v>
      </c>
      <c r="AG37" t="n">
        <v>16.72453703703703</v>
      </c>
      <c r="AH37" t="n">
        <v>1874693.817143526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1509.291885628302</v>
      </c>
      <c r="AB38" t="n">
        <v>2065.079743175286</v>
      </c>
      <c r="AC38" t="n">
        <v>1867.991430844259</v>
      </c>
      <c r="AD38" t="n">
        <v>1509291.885628302</v>
      </c>
      <c r="AE38" t="n">
        <v>2065079.743175286</v>
      </c>
      <c r="AF38" t="n">
        <v>1.795531864585986e-06</v>
      </c>
      <c r="AG38" t="n">
        <v>16.68981481481481</v>
      </c>
      <c r="AH38" t="n">
        <v>1867991.430844259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1506.179174798432</v>
      </c>
      <c r="AB39" t="n">
        <v>2060.820794894747</v>
      </c>
      <c r="AC39" t="n">
        <v>1864.138950610143</v>
      </c>
      <c r="AD39" t="n">
        <v>1506179.174798432</v>
      </c>
      <c r="AE39" t="n">
        <v>2060820.794894747</v>
      </c>
      <c r="AF39" t="n">
        <v>1.797395953498349e-06</v>
      </c>
      <c r="AG39" t="n">
        <v>16.6724537037037</v>
      </c>
      <c r="AH39" t="n">
        <v>1864138.950610143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1502.911794260867</v>
      </c>
      <c r="AB40" t="n">
        <v>2056.350220696595</v>
      </c>
      <c r="AC40" t="n">
        <v>1860.095041738973</v>
      </c>
      <c r="AD40" t="n">
        <v>1502911.794260867</v>
      </c>
      <c r="AE40" t="n">
        <v>2056350.220696595</v>
      </c>
      <c r="AF40" t="n">
        <v>1.798845800430187e-06</v>
      </c>
      <c r="AG40" t="n">
        <v>16.65798611111111</v>
      </c>
      <c r="AH40" t="n">
        <v>1860095.041738973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1497.750303229785</v>
      </c>
      <c r="AB41" t="n">
        <v>2049.288040958956</v>
      </c>
      <c r="AC41" t="n">
        <v>1853.706866523662</v>
      </c>
      <c r="AD41" t="n">
        <v>1497750.303229786</v>
      </c>
      <c r="AE41" t="n">
        <v>2049288.040958956</v>
      </c>
      <c r="AF41" t="n">
        <v>1.801745494293863e-06</v>
      </c>
      <c r="AG41" t="n">
        <v>16.63194444444444</v>
      </c>
      <c r="AH41" t="n">
        <v>1853706.866523662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1494.523365851321</v>
      </c>
      <c r="AB42" t="n">
        <v>2044.87280287531</v>
      </c>
      <c r="AC42" t="n">
        <v>1849.713012565895</v>
      </c>
      <c r="AD42" t="n">
        <v>1494523.365851321</v>
      </c>
      <c r="AE42" t="n">
        <v>2044872.80287531</v>
      </c>
      <c r="AF42" t="n">
        <v>1.803402462215963e-06</v>
      </c>
      <c r="AG42" t="n">
        <v>16.61747685185185</v>
      </c>
      <c r="AH42" t="n">
        <v>1849713.012565895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1490.234055267557</v>
      </c>
      <c r="AB43" t="n">
        <v>2039.003978903577</v>
      </c>
      <c r="AC43" t="n">
        <v>1844.404300917077</v>
      </c>
      <c r="AD43" t="n">
        <v>1490234.055267557</v>
      </c>
      <c r="AE43" t="n">
        <v>2039003.978903577</v>
      </c>
      <c r="AF43" t="n">
        <v>1.805680793108851e-06</v>
      </c>
      <c r="AG43" t="n">
        <v>16.59432870370371</v>
      </c>
      <c r="AH43" t="n">
        <v>1844404.300917077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1488.19688935154</v>
      </c>
      <c r="AB44" t="n">
        <v>2036.216638623866</v>
      </c>
      <c r="AC44" t="n">
        <v>1841.882980481605</v>
      </c>
      <c r="AD44" t="n">
        <v>1488196.88935154</v>
      </c>
      <c r="AE44" t="n">
        <v>2036216.638623866</v>
      </c>
      <c r="AF44" t="n">
        <v>1.806923519050426e-06</v>
      </c>
      <c r="AG44" t="n">
        <v>16.58275462962963</v>
      </c>
      <c r="AH44" t="n">
        <v>1841882.980481605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1484.323997935874</v>
      </c>
      <c r="AB45" t="n">
        <v>2030.917577729041</v>
      </c>
      <c r="AC45" t="n">
        <v>1837.089654521303</v>
      </c>
      <c r="AD45" t="n">
        <v>1484323.997935874</v>
      </c>
      <c r="AE45" t="n">
        <v>2030917.577729041</v>
      </c>
      <c r="AF45" t="n">
        <v>1.808373365982264e-06</v>
      </c>
      <c r="AG45" t="n">
        <v>16.57118055555556</v>
      </c>
      <c r="AH45" t="n">
        <v>1837089.654521303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1478.460943251848</v>
      </c>
      <c r="AB46" t="n">
        <v>2022.895487650639</v>
      </c>
      <c r="AC46" t="n">
        <v>1829.83318146091</v>
      </c>
      <c r="AD46" t="n">
        <v>1478460.943251848</v>
      </c>
      <c r="AE46" t="n">
        <v>2022895.487650639</v>
      </c>
      <c r="AF46" t="n">
        <v>1.811583741331334e-06</v>
      </c>
      <c r="AG46" t="n">
        <v>16.54224537037037</v>
      </c>
      <c r="AH46" t="n">
        <v>1829833.18146091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1475.503975080018</v>
      </c>
      <c r="AB47" t="n">
        <v>2018.849633345712</v>
      </c>
      <c r="AC47" t="n">
        <v>1826.173457812453</v>
      </c>
      <c r="AD47" t="n">
        <v>1475503.975080018</v>
      </c>
      <c r="AE47" t="n">
        <v>2018849.633345712</v>
      </c>
      <c r="AF47" t="n">
        <v>1.813240709253434e-06</v>
      </c>
      <c r="AG47" t="n">
        <v>16.52777777777778</v>
      </c>
      <c r="AH47" t="n">
        <v>1826173.457812453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1471.0460987683</v>
      </c>
      <c r="AB48" t="n">
        <v>2012.750170308397</v>
      </c>
      <c r="AC48" t="n">
        <v>1820.656118966769</v>
      </c>
      <c r="AD48" t="n">
        <v>1471046.0987683</v>
      </c>
      <c r="AE48" t="n">
        <v>2012750.170308397</v>
      </c>
      <c r="AF48" t="n">
        <v>1.815001237670665e-06</v>
      </c>
      <c r="AG48" t="n">
        <v>16.51041666666667</v>
      </c>
      <c r="AH48" t="n">
        <v>1820656.118966769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1470.461485332221</v>
      </c>
      <c r="AB49" t="n">
        <v>2011.950276413829</v>
      </c>
      <c r="AC49" t="n">
        <v>1819.93256582284</v>
      </c>
      <c r="AD49" t="n">
        <v>1470461.485332221</v>
      </c>
      <c r="AE49" t="n">
        <v>2011950.276413829</v>
      </c>
      <c r="AF49" t="n">
        <v>1.814276314204747e-06</v>
      </c>
      <c r="AG49" t="n">
        <v>16.51620370370371</v>
      </c>
      <c r="AH49" t="n">
        <v>1819932.56582284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1468.213978010059</v>
      </c>
      <c r="AB50" t="n">
        <v>2008.875137742622</v>
      </c>
      <c r="AC50" t="n">
        <v>1817.150914070429</v>
      </c>
      <c r="AD50" t="n">
        <v>1468213.978010059</v>
      </c>
      <c r="AE50" t="n">
        <v>2008875.137742622</v>
      </c>
      <c r="AF50" t="n">
        <v>1.815726161136584e-06</v>
      </c>
      <c r="AG50" t="n">
        <v>16.50462962962963</v>
      </c>
      <c r="AH50" t="n">
        <v>1817150.914070429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1449.735236274376</v>
      </c>
      <c r="AB51" t="n">
        <v>1983.59170807531</v>
      </c>
      <c r="AC51" t="n">
        <v>1794.280499445049</v>
      </c>
      <c r="AD51" t="n">
        <v>1449735.236274376</v>
      </c>
      <c r="AE51" t="n">
        <v>1983591.70807531</v>
      </c>
      <c r="AF51" t="n">
        <v>1.818936536485654e-06</v>
      </c>
      <c r="AG51" t="n">
        <v>16.47569444444445</v>
      </c>
      <c r="AH51" t="n">
        <v>1794280.499445049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1449.884119238878</v>
      </c>
      <c r="AB52" t="n">
        <v>1983.795416315594</v>
      </c>
      <c r="AC52" t="n">
        <v>1794.464766056787</v>
      </c>
      <c r="AD52" t="n">
        <v>1449884.119238878</v>
      </c>
      <c r="AE52" t="n">
        <v>1983795.416315594</v>
      </c>
      <c r="AF52" t="n">
        <v>1.818108052524604e-06</v>
      </c>
      <c r="AG52" t="n">
        <v>16.48148148148148</v>
      </c>
      <c r="AH52" t="n">
        <v>1794464.766056787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1445.097473862987</v>
      </c>
      <c r="AB53" t="n">
        <v>1977.246116940411</v>
      </c>
      <c r="AC53" t="n">
        <v>1788.540522621971</v>
      </c>
      <c r="AD53" t="n">
        <v>1445097.473862987</v>
      </c>
      <c r="AE53" t="n">
        <v>1977246.116940411</v>
      </c>
      <c r="AF53" t="n">
        <v>1.821214867378542e-06</v>
      </c>
      <c r="AG53" t="n">
        <v>16.4525462962963</v>
      </c>
      <c r="AH53" t="n">
        <v>1788540.522621971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1441.958695348701</v>
      </c>
      <c r="AB54" t="n">
        <v>1972.95150170403</v>
      </c>
      <c r="AC54" t="n">
        <v>1784.655779436221</v>
      </c>
      <c r="AD54" t="n">
        <v>1441958.695348701</v>
      </c>
      <c r="AE54" t="n">
        <v>1972951.50170403</v>
      </c>
      <c r="AF54" t="n">
        <v>1.822561153815249e-06</v>
      </c>
      <c r="AG54" t="n">
        <v>16.44097222222222</v>
      </c>
      <c r="AH54" t="n">
        <v>1784655.779436221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1439.249172917157</v>
      </c>
      <c r="AB55" t="n">
        <v>1969.244213577498</v>
      </c>
      <c r="AC55" t="n">
        <v>1781.302309685273</v>
      </c>
      <c r="AD55" t="n">
        <v>1439249.172917157</v>
      </c>
      <c r="AE55" t="n">
        <v>1969244.213577498</v>
      </c>
      <c r="AF55" t="n">
        <v>1.822250472329855e-06</v>
      </c>
      <c r="AG55" t="n">
        <v>16.44386574074074</v>
      </c>
      <c r="AH55" t="n">
        <v>1781302.309685273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1436.746388867238</v>
      </c>
      <c r="AB56" t="n">
        <v>1965.819794025359</v>
      </c>
      <c r="AC56" t="n">
        <v>1778.204711928988</v>
      </c>
      <c r="AD56" t="n">
        <v>1436746.388867239</v>
      </c>
      <c r="AE56" t="n">
        <v>1965819.794025359</v>
      </c>
      <c r="AF56" t="n">
        <v>1.824632363717874e-06</v>
      </c>
      <c r="AG56" t="n">
        <v>16.42361111111111</v>
      </c>
      <c r="AH56" t="n">
        <v>1778204.711928988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1431.244239770258</v>
      </c>
      <c r="AB57" t="n">
        <v>1958.291510893184</v>
      </c>
      <c r="AC57" t="n">
        <v>1771.394917572936</v>
      </c>
      <c r="AD57" t="n">
        <v>1431244.239770258</v>
      </c>
      <c r="AE57" t="n">
        <v>1958291.510893184</v>
      </c>
      <c r="AF57" t="n">
        <v>1.826703573620499e-06</v>
      </c>
      <c r="AG57" t="n">
        <v>16.40335648148148</v>
      </c>
      <c r="AH57" t="n">
        <v>1771394.917572936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1430.595835265947</v>
      </c>
      <c r="AB58" t="n">
        <v>1957.404335244798</v>
      </c>
      <c r="AC58" t="n">
        <v>1770.592412723273</v>
      </c>
      <c r="AD58" t="n">
        <v>1430595.835265947</v>
      </c>
      <c r="AE58" t="n">
        <v>1957404.335244798</v>
      </c>
      <c r="AF58" t="n">
        <v>1.826496452630237e-06</v>
      </c>
      <c r="AG58" t="n">
        <v>16.40625</v>
      </c>
      <c r="AH58" t="n">
        <v>1770592.412723273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1427.257119286186</v>
      </c>
      <c r="AB59" t="n">
        <v>1952.836156747536</v>
      </c>
      <c r="AC59" t="n">
        <v>1766.460214770311</v>
      </c>
      <c r="AD59" t="n">
        <v>1427257.119286187</v>
      </c>
      <c r="AE59" t="n">
        <v>1952836.156747536</v>
      </c>
      <c r="AF59" t="n">
        <v>1.828256981047468e-06</v>
      </c>
      <c r="AG59" t="n">
        <v>16.38888888888889</v>
      </c>
      <c r="AH59" t="n">
        <v>1766460.214770311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1426.183866446749</v>
      </c>
      <c r="AB60" t="n">
        <v>1951.367684864044</v>
      </c>
      <c r="AC60" t="n">
        <v>1765.131891782366</v>
      </c>
      <c r="AD60" t="n">
        <v>1426183.866446749</v>
      </c>
      <c r="AE60" t="n">
        <v>1951367.684864044</v>
      </c>
      <c r="AF60" t="n">
        <v>1.828464102037731e-06</v>
      </c>
      <c r="AG60" t="n">
        <v>16.38888888888889</v>
      </c>
      <c r="AH60" t="n">
        <v>1765131.891782366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1421.639594024351</v>
      </c>
      <c r="AB61" t="n">
        <v>1945.150010856569</v>
      </c>
      <c r="AC61" t="n">
        <v>1759.507623855604</v>
      </c>
      <c r="AD61" t="n">
        <v>1421639.594024351</v>
      </c>
      <c r="AE61" t="n">
        <v>1945150.01085657</v>
      </c>
      <c r="AF61" t="n">
        <v>1.830224630454963e-06</v>
      </c>
      <c r="AG61" t="n">
        <v>16.37152777777778</v>
      </c>
      <c r="AH61" t="n">
        <v>1759507.623855604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1418.840792939261</v>
      </c>
      <c r="AB62" t="n">
        <v>1941.320567737559</v>
      </c>
      <c r="AC62" t="n">
        <v>1756.043657413215</v>
      </c>
      <c r="AD62" t="n">
        <v>1418840.792939261</v>
      </c>
      <c r="AE62" t="n">
        <v>1941320.567737559</v>
      </c>
      <c r="AF62" t="n">
        <v>1.83084599342575e-06</v>
      </c>
      <c r="AG62" t="n">
        <v>16.36574074074074</v>
      </c>
      <c r="AH62" t="n">
        <v>1756043.657413215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1415.734367634872</v>
      </c>
      <c r="AB63" t="n">
        <v>1937.070219590283</v>
      </c>
      <c r="AC63" t="n">
        <v>1752.198956527714</v>
      </c>
      <c r="AD63" t="n">
        <v>1415734.367634872</v>
      </c>
      <c r="AE63" t="n">
        <v>1937070.219590283</v>
      </c>
      <c r="AF63" t="n">
        <v>1.832399400852719e-06</v>
      </c>
      <c r="AG63" t="n">
        <v>16.35416666666667</v>
      </c>
      <c r="AH63" t="n">
        <v>1752198.956527714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1411.890286139336</v>
      </c>
      <c r="AB64" t="n">
        <v>1931.810577699183</v>
      </c>
      <c r="AC64" t="n">
        <v>1747.441287476746</v>
      </c>
      <c r="AD64" t="n">
        <v>1411890.286139335</v>
      </c>
      <c r="AE64" t="n">
        <v>1931810.577699183</v>
      </c>
      <c r="AF64" t="n">
        <v>1.832606521842982e-06</v>
      </c>
      <c r="AG64" t="n">
        <v>16.35127314814815</v>
      </c>
      <c r="AH64" t="n">
        <v>1747441.287476746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1408.045545080593</v>
      </c>
      <c r="AB65" t="n">
        <v>1926.550033364607</v>
      </c>
      <c r="AC65" t="n">
        <v>1742.682802110242</v>
      </c>
      <c r="AD65" t="n">
        <v>1408045.545080593</v>
      </c>
      <c r="AE65" t="n">
        <v>1926550.033364607</v>
      </c>
      <c r="AF65" t="n">
        <v>1.834574171250476e-06</v>
      </c>
      <c r="AG65" t="n">
        <v>16.33391203703704</v>
      </c>
      <c r="AH65" t="n">
        <v>1742682.802110242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1408.203848219319</v>
      </c>
      <c r="AB66" t="n">
        <v>1926.766630702853</v>
      </c>
      <c r="AC66" t="n">
        <v>1742.878727702523</v>
      </c>
      <c r="AD66" t="n">
        <v>1408203.848219319</v>
      </c>
      <c r="AE66" t="n">
        <v>1926766.630702853</v>
      </c>
      <c r="AF66" t="n">
        <v>1.834470610755345e-06</v>
      </c>
      <c r="AG66" t="n">
        <v>16.33391203703704</v>
      </c>
      <c r="AH66" t="n">
        <v>1742878.727702523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1401.331322914567</v>
      </c>
      <c r="AB67" t="n">
        <v>1917.363338386473</v>
      </c>
      <c r="AC67" t="n">
        <v>1734.372872407214</v>
      </c>
      <c r="AD67" t="n">
        <v>1401331.322914567</v>
      </c>
      <c r="AE67" t="n">
        <v>1917363.338386473</v>
      </c>
      <c r="AF67" t="n">
        <v>1.83654182065797e-06</v>
      </c>
      <c r="AG67" t="n">
        <v>16.31655092592593</v>
      </c>
      <c r="AH67" t="n">
        <v>1734372.872407214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1402.410691590721</v>
      </c>
      <c r="AB68" t="n">
        <v>1918.840178227572</v>
      </c>
      <c r="AC68" t="n">
        <v>1735.708764726636</v>
      </c>
      <c r="AD68" t="n">
        <v>1402410.691590721</v>
      </c>
      <c r="AE68" t="n">
        <v>1918840.178227572</v>
      </c>
      <c r="AF68" t="n">
        <v>1.836334699667708e-06</v>
      </c>
      <c r="AG68" t="n">
        <v>16.31655092592593</v>
      </c>
      <c r="AH68" t="n">
        <v>1735708.764726636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1398.652113752891</v>
      </c>
      <c r="AB69" t="n">
        <v>1913.697526213103</v>
      </c>
      <c r="AC69" t="n">
        <v>1731.05692020267</v>
      </c>
      <c r="AD69" t="n">
        <v>1398652.113752891</v>
      </c>
      <c r="AE69" t="n">
        <v>1913697.526213103</v>
      </c>
      <c r="AF69" t="n">
        <v>1.836438260162839e-06</v>
      </c>
      <c r="AG69" t="n">
        <v>16.31655092592593</v>
      </c>
      <c r="AH69" t="n">
        <v>1731056.92020267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1394.836428878675</v>
      </c>
      <c r="AB70" t="n">
        <v>1908.476737832063</v>
      </c>
      <c r="AC70" t="n">
        <v>1726.334396537295</v>
      </c>
      <c r="AD70" t="n">
        <v>1394836.428878675</v>
      </c>
      <c r="AE70" t="n">
        <v>1908476.737832063</v>
      </c>
      <c r="AF70" t="n">
        <v>1.838820151550858e-06</v>
      </c>
      <c r="AG70" t="n">
        <v>16.2962962962963</v>
      </c>
      <c r="AH70" t="n">
        <v>1726334.396537295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1395.317881193253</v>
      </c>
      <c r="AB71" t="n">
        <v>1909.135482129047</v>
      </c>
      <c r="AC71" t="n">
        <v>1726.930271203128</v>
      </c>
      <c r="AD71" t="n">
        <v>1395317.881193253</v>
      </c>
      <c r="AE71" t="n">
        <v>1909135.482129046</v>
      </c>
      <c r="AF71" t="n">
        <v>1.837991667589808e-06</v>
      </c>
      <c r="AG71" t="n">
        <v>16.30497685185185</v>
      </c>
      <c r="AH71" t="n">
        <v>1726930.271203128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1392.416183674795</v>
      </c>
      <c r="AB72" t="n">
        <v>1905.165251570432</v>
      </c>
      <c r="AC72" t="n">
        <v>1723.338953876774</v>
      </c>
      <c r="AD72" t="n">
        <v>1392416.183674795</v>
      </c>
      <c r="AE72" t="n">
        <v>1905165.251570432</v>
      </c>
      <c r="AF72" t="n">
        <v>1.838302349075201e-06</v>
      </c>
      <c r="AG72" t="n">
        <v>16.29918981481481</v>
      </c>
      <c r="AH72" t="n">
        <v>1723338.953876774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1390.054857987623</v>
      </c>
      <c r="AB73" t="n">
        <v>1901.934381590906</v>
      </c>
      <c r="AC73" t="n">
        <v>1720.416433593539</v>
      </c>
      <c r="AD73" t="n">
        <v>1390054.857987623</v>
      </c>
      <c r="AE73" t="n">
        <v>1901934.381590906</v>
      </c>
      <c r="AF73" t="n">
        <v>1.840684240463221e-06</v>
      </c>
      <c r="AG73" t="n">
        <v>16.27893518518519</v>
      </c>
      <c r="AH73" t="n">
        <v>1720416.433593539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1387.31322693648</v>
      </c>
      <c r="AB74" t="n">
        <v>1898.183161034508</v>
      </c>
      <c r="AC74" t="n">
        <v>1717.023224262172</v>
      </c>
      <c r="AD74" t="n">
        <v>1387313.22693648</v>
      </c>
      <c r="AE74" t="n">
        <v>1898183.161034507</v>
      </c>
      <c r="AF74" t="n">
        <v>1.840373558977827e-06</v>
      </c>
      <c r="AG74" t="n">
        <v>16.28182870370371</v>
      </c>
      <c r="AH74" t="n">
        <v>1717023.224262172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1385.017744985266</v>
      </c>
      <c r="AB75" t="n">
        <v>1895.04238135934</v>
      </c>
      <c r="AC75" t="n">
        <v>1714.18219619109</v>
      </c>
      <c r="AD75" t="n">
        <v>1385017.744985266</v>
      </c>
      <c r="AE75" t="n">
        <v>1895042.38135934</v>
      </c>
      <c r="AF75" t="n">
        <v>1.839337954026514e-06</v>
      </c>
      <c r="AG75" t="n">
        <v>16.29050925925926</v>
      </c>
      <c r="AH75" t="n">
        <v>1714182.19619109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1380.584899421557</v>
      </c>
      <c r="AB76" t="n">
        <v>1888.977166495729</v>
      </c>
      <c r="AC76" t="n">
        <v>1708.695836921481</v>
      </c>
      <c r="AD76" t="n">
        <v>1380584.899421557</v>
      </c>
      <c r="AE76" t="n">
        <v>1888977.166495729</v>
      </c>
      <c r="AF76" t="n">
        <v>1.842962571356109e-06</v>
      </c>
      <c r="AG76" t="n">
        <v>16.25868055555555</v>
      </c>
      <c r="AH76" t="n">
        <v>1708695.836921481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1379.722379347797</v>
      </c>
      <c r="AB77" t="n">
        <v>1887.797028479109</v>
      </c>
      <c r="AC77" t="n">
        <v>1707.628329620833</v>
      </c>
      <c r="AD77" t="n">
        <v>1379722.379347797</v>
      </c>
      <c r="AE77" t="n">
        <v>1887797.02847911</v>
      </c>
      <c r="AF77" t="n">
        <v>1.842341208385321e-06</v>
      </c>
      <c r="AG77" t="n">
        <v>16.26446759259259</v>
      </c>
      <c r="AH77" t="n">
        <v>1707628.329620833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1376.201132033219</v>
      </c>
      <c r="AB78" t="n">
        <v>1882.979102556837</v>
      </c>
      <c r="AC78" t="n">
        <v>1703.270219786581</v>
      </c>
      <c r="AD78" t="n">
        <v>1376201.132033219</v>
      </c>
      <c r="AE78" t="n">
        <v>1882979.102556837</v>
      </c>
      <c r="AF78" t="n">
        <v>1.842341208385321e-06</v>
      </c>
      <c r="AG78" t="n">
        <v>16.26446759259259</v>
      </c>
      <c r="AH78" t="n">
        <v>1703270.219786581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1371.245359965669</v>
      </c>
      <c r="AB79" t="n">
        <v>1876.198396580781</v>
      </c>
      <c r="AC79" t="n">
        <v>1697.136654872099</v>
      </c>
      <c r="AD79" t="n">
        <v>1371245.359965669</v>
      </c>
      <c r="AE79" t="n">
        <v>1876198.396580781</v>
      </c>
      <c r="AF79" t="n">
        <v>1.844723099773341e-06</v>
      </c>
      <c r="AG79" t="n">
        <v>16.24421296296297</v>
      </c>
      <c r="AH79" t="n">
        <v>1697136.654872099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1371.29366976491</v>
      </c>
      <c r="AB80" t="n">
        <v>1876.264496179381</v>
      </c>
      <c r="AC80" t="n">
        <v>1697.19644601778</v>
      </c>
      <c r="AD80" t="n">
        <v>1371293.66976491</v>
      </c>
      <c r="AE80" t="n">
        <v>1876264.496179381</v>
      </c>
      <c r="AF80" t="n">
        <v>1.844826660268472e-06</v>
      </c>
      <c r="AG80" t="n">
        <v>16.24421296296297</v>
      </c>
      <c r="AH80" t="n">
        <v>1697196.44601778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1367.550151375196</v>
      </c>
      <c r="AB81" t="n">
        <v>1871.1424491662</v>
      </c>
      <c r="AC81" t="n">
        <v>1692.563239982698</v>
      </c>
      <c r="AD81" t="n">
        <v>1367550.151375196</v>
      </c>
      <c r="AE81" t="n">
        <v>1871142.4491662</v>
      </c>
      <c r="AF81" t="n">
        <v>1.844515978783078e-06</v>
      </c>
      <c r="AG81" t="n">
        <v>16.24421296296297</v>
      </c>
      <c r="AH81" t="n">
        <v>1692563.239982698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1363.055472062073</v>
      </c>
      <c r="AB82" t="n">
        <v>1864.992630638727</v>
      </c>
      <c r="AC82" t="n">
        <v>1687.000351504164</v>
      </c>
      <c r="AD82" t="n">
        <v>1363055.472062073</v>
      </c>
      <c r="AE82" t="n">
        <v>1864992.630638727</v>
      </c>
      <c r="AF82" t="n">
        <v>1.846794309675966e-06</v>
      </c>
      <c r="AG82" t="n">
        <v>16.22685185185185</v>
      </c>
      <c r="AH82" t="n">
        <v>1687000.351504164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1365.076324355828</v>
      </c>
      <c r="AB83" t="n">
        <v>1867.757649900753</v>
      </c>
      <c r="AC83" t="n">
        <v>1689.501481208551</v>
      </c>
      <c r="AD83" t="n">
        <v>1365076.324355828</v>
      </c>
      <c r="AE83" t="n">
        <v>1867757.649900753</v>
      </c>
      <c r="AF83" t="n">
        <v>1.846794309675966e-06</v>
      </c>
      <c r="AG83" t="n">
        <v>16.22685185185185</v>
      </c>
      <c r="AH83" t="n">
        <v>1689501.481208551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1364.322289635406</v>
      </c>
      <c r="AB84" t="n">
        <v>1866.725946330609</v>
      </c>
      <c r="AC84" t="n">
        <v>1688.568241979135</v>
      </c>
      <c r="AD84" t="n">
        <v>1364322.289635406</v>
      </c>
      <c r="AE84" t="n">
        <v>1866725.946330609</v>
      </c>
      <c r="AF84" t="n">
        <v>1.84627650720031e-06</v>
      </c>
      <c r="AG84" t="n">
        <v>16.22974537037037</v>
      </c>
      <c r="AH84" t="n">
        <v>1688568.241979135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1357.684488125226</v>
      </c>
      <c r="AB85" t="n">
        <v>1857.643813465246</v>
      </c>
      <c r="AC85" t="n">
        <v>1680.35289512759</v>
      </c>
      <c r="AD85" t="n">
        <v>1357684.488125226</v>
      </c>
      <c r="AE85" t="n">
        <v>1857643.813465246</v>
      </c>
      <c r="AF85" t="n">
        <v>1.846172946705178e-06</v>
      </c>
      <c r="AG85" t="n">
        <v>16.23263888888889</v>
      </c>
      <c r="AH85" t="n">
        <v>1680352.89512759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1354.095759093084</v>
      </c>
      <c r="AB86" t="n">
        <v>1852.733556079917</v>
      </c>
      <c r="AC86" t="n">
        <v>1675.911265815527</v>
      </c>
      <c r="AD86" t="n">
        <v>1354095.759093084</v>
      </c>
      <c r="AE86" t="n">
        <v>1852733.556079917</v>
      </c>
      <c r="AF86" t="n">
        <v>1.848451277598066e-06</v>
      </c>
      <c r="AG86" t="n">
        <v>16.21238425925926</v>
      </c>
      <c r="AH86" t="n">
        <v>1675911.265815527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1354.215325407439</v>
      </c>
      <c r="AB87" t="n">
        <v>1852.897151986111</v>
      </c>
      <c r="AC87" t="n">
        <v>1676.059248358042</v>
      </c>
      <c r="AD87" t="n">
        <v>1354215.325407438</v>
      </c>
      <c r="AE87" t="n">
        <v>1852897.151986111</v>
      </c>
      <c r="AF87" t="n">
        <v>1.848037035617541e-06</v>
      </c>
      <c r="AG87" t="n">
        <v>16.21527777777778</v>
      </c>
      <c r="AH87" t="n">
        <v>1676059.248358042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1352.908265498215</v>
      </c>
      <c r="AB88" t="n">
        <v>1851.108774954899</v>
      </c>
      <c r="AC88" t="n">
        <v>1674.441551520686</v>
      </c>
      <c r="AD88" t="n">
        <v>1352908.265498215</v>
      </c>
      <c r="AE88" t="n">
        <v>1851108.774954899</v>
      </c>
      <c r="AF88" t="n">
        <v>1.848347717102935e-06</v>
      </c>
      <c r="AG88" t="n">
        <v>16.21238425925926</v>
      </c>
      <c r="AH88" t="n">
        <v>1674441.551520686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1352.264476823104</v>
      </c>
      <c r="AB89" t="n">
        <v>1850.227914887659</v>
      </c>
      <c r="AC89" t="n">
        <v>1673.644759501968</v>
      </c>
      <c r="AD89" t="n">
        <v>1352264.476823104</v>
      </c>
      <c r="AE89" t="n">
        <v>1850227.914887659</v>
      </c>
      <c r="AF89" t="n">
        <v>1.847829914627279e-06</v>
      </c>
      <c r="AG89" t="n">
        <v>16.21817129629629</v>
      </c>
      <c r="AH89" t="n">
        <v>1673644.759501968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1352.554077147233</v>
      </c>
      <c r="AB90" t="n">
        <v>1850.624158827398</v>
      </c>
      <c r="AC90" t="n">
        <v>1674.00318647623</v>
      </c>
      <c r="AD90" t="n">
        <v>1352554.077147233</v>
      </c>
      <c r="AE90" t="n">
        <v>1850624.158827398</v>
      </c>
      <c r="AF90" t="n">
        <v>1.847726354132148e-06</v>
      </c>
      <c r="AG90" t="n">
        <v>16.21817129629629</v>
      </c>
      <c r="AH90" t="n">
        <v>1674003.18647623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1352.432073816509</v>
      </c>
      <c r="AB91" t="n">
        <v>1850.457228487893</v>
      </c>
      <c r="AC91" t="n">
        <v>1673.85218773404</v>
      </c>
      <c r="AD91" t="n">
        <v>1352432.073816509</v>
      </c>
      <c r="AE91" t="n">
        <v>1850457.228487893</v>
      </c>
      <c r="AF91" t="n">
        <v>1.847726354132148e-06</v>
      </c>
      <c r="AG91" t="n">
        <v>16.21817129629629</v>
      </c>
      <c r="AH91" t="n">
        <v>1673852.18773404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1352.106731601244</v>
      </c>
      <c r="AB92" t="n">
        <v>1850.012080915883</v>
      </c>
      <c r="AC92" t="n">
        <v>1673.449524421533</v>
      </c>
      <c r="AD92" t="n">
        <v>1352106.731601244</v>
      </c>
      <c r="AE92" t="n">
        <v>1850012.080915883</v>
      </c>
      <c r="AF92" t="n">
        <v>1.847726354132148e-06</v>
      </c>
      <c r="AG92" t="n">
        <v>16.21817129629629</v>
      </c>
      <c r="AH92" t="n">
        <v>1673449.524421533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1353.319188897169</v>
      </c>
      <c r="AB93" t="n">
        <v>1851.671018478008</v>
      </c>
      <c r="AC93" t="n">
        <v>1674.950135311063</v>
      </c>
      <c r="AD93" t="n">
        <v>1353319.188897169</v>
      </c>
      <c r="AE93" t="n">
        <v>1851671.018478008</v>
      </c>
      <c r="AF93" t="n">
        <v>1.847415672646754e-06</v>
      </c>
      <c r="AG93" t="n">
        <v>16.22106481481482</v>
      </c>
      <c r="AH93" t="n">
        <v>1674950.135311063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5378.217867476358</v>
      </c>
      <c r="AB2" t="n">
        <v>7358.714956508195</v>
      </c>
      <c r="AC2" t="n">
        <v>6656.409529080081</v>
      </c>
      <c r="AD2" t="n">
        <v>5378217.867476358</v>
      </c>
      <c r="AE2" t="n">
        <v>7358714.956508195</v>
      </c>
      <c r="AF2" t="n">
        <v>7.738870500672648e-07</v>
      </c>
      <c r="AG2" t="n">
        <v>34.88136574074074</v>
      </c>
      <c r="AH2" t="n">
        <v>6656409.529080082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4162.106056285246</v>
      </c>
      <c r="AB3" t="n">
        <v>5694.777125369812</v>
      </c>
      <c r="AC3" t="n">
        <v>5151.275589194195</v>
      </c>
      <c r="AD3" t="n">
        <v>4162106.056285246</v>
      </c>
      <c r="AE3" t="n">
        <v>5694777.125369812</v>
      </c>
      <c r="AF3" t="n">
        <v>9.149500060288929e-07</v>
      </c>
      <c r="AG3" t="n">
        <v>29.50231481481481</v>
      </c>
      <c r="AH3" t="n">
        <v>5151275.589194195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3563.597278048699</v>
      </c>
      <c r="AB4" t="n">
        <v>4875.871010642752</v>
      </c>
      <c r="AC4" t="n">
        <v>4410.524724714766</v>
      </c>
      <c r="AD4" t="n">
        <v>3563597.278048699</v>
      </c>
      <c r="AE4" t="n">
        <v>4875871.010642751</v>
      </c>
      <c r="AF4" t="n">
        <v>1.016455625133556e-06</v>
      </c>
      <c r="AG4" t="n">
        <v>26.55671296296296</v>
      </c>
      <c r="AH4" t="n">
        <v>4410524.724714766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3189.77348563546</v>
      </c>
      <c r="AB5" t="n">
        <v>4364.38880592115</v>
      </c>
      <c r="AC5" t="n">
        <v>3947.857663742032</v>
      </c>
      <c r="AD5" t="n">
        <v>3189773.48563546</v>
      </c>
      <c r="AE5" t="n">
        <v>4364388.80592115</v>
      </c>
      <c r="AF5" t="n">
        <v>1.095756890059075e-06</v>
      </c>
      <c r="AG5" t="n">
        <v>24.63541666666667</v>
      </c>
      <c r="AH5" t="n">
        <v>3947857.663742032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2948.028449409151</v>
      </c>
      <c r="AB6" t="n">
        <v>4033.622582317997</v>
      </c>
      <c r="AC6" t="n">
        <v>3648.659304286265</v>
      </c>
      <c r="AD6" t="n">
        <v>2948028.449409151</v>
      </c>
      <c r="AE6" t="n">
        <v>4033622.582317997</v>
      </c>
      <c r="AF6" t="n">
        <v>1.156865511854621e-06</v>
      </c>
      <c r="AG6" t="n">
        <v>23.33333333333333</v>
      </c>
      <c r="AH6" t="n">
        <v>3648659.304286265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2766.245840648772</v>
      </c>
      <c r="AB7" t="n">
        <v>3784.899597329335</v>
      </c>
      <c r="AC7" t="n">
        <v>3423.674091900029</v>
      </c>
      <c r="AD7" t="n">
        <v>2766245.840648772</v>
      </c>
      <c r="AE7" t="n">
        <v>3784899.597329335</v>
      </c>
      <c r="AF7" t="n">
        <v>1.207338434589569e-06</v>
      </c>
      <c r="AG7" t="n">
        <v>22.36111111111111</v>
      </c>
      <c r="AH7" t="n">
        <v>3423674.091900029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2636.152626421107</v>
      </c>
      <c r="AB8" t="n">
        <v>3606.900322315481</v>
      </c>
      <c r="AC8" t="n">
        <v>3262.662817869952</v>
      </c>
      <c r="AD8" t="n">
        <v>2636152.626421107</v>
      </c>
      <c r="AE8" t="n">
        <v>3606900.322315481</v>
      </c>
      <c r="AF8" t="n">
        <v>1.249041570379812e-06</v>
      </c>
      <c r="AG8" t="n">
        <v>21.61168981481481</v>
      </c>
      <c r="AH8" t="n">
        <v>3262662.817869952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2536.808530265151</v>
      </c>
      <c r="AB9" t="n">
        <v>3470.973347202692</v>
      </c>
      <c r="AC9" t="n">
        <v>3139.708522487224</v>
      </c>
      <c r="AD9" t="n">
        <v>2536808.530265151</v>
      </c>
      <c r="AE9" t="n">
        <v>3470973.347202692</v>
      </c>
      <c r="AF9" t="n">
        <v>1.282627988465914e-06</v>
      </c>
      <c r="AG9" t="n">
        <v>21.0474537037037</v>
      </c>
      <c r="AH9" t="n">
        <v>3139708.522487225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2460.897980738574</v>
      </c>
      <c r="AB10" t="n">
        <v>3367.109184403334</v>
      </c>
      <c r="AC10" t="n">
        <v>3045.757009611174</v>
      </c>
      <c r="AD10" t="n">
        <v>2460897.980738574</v>
      </c>
      <c r="AE10" t="n">
        <v>3367109.184403334</v>
      </c>
      <c r="AF10" t="n">
        <v>1.313508833983969e-06</v>
      </c>
      <c r="AG10" t="n">
        <v>20.55266203703704</v>
      </c>
      <c r="AH10" t="n">
        <v>3045757.009611174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2391.897841655988</v>
      </c>
      <c r="AB11" t="n">
        <v>3272.70015003924</v>
      </c>
      <c r="AC11" t="n">
        <v>2960.35824098288</v>
      </c>
      <c r="AD11" t="n">
        <v>2391897.841655989</v>
      </c>
      <c r="AE11" t="n">
        <v>3272700.15003924</v>
      </c>
      <c r="AF11" t="n">
        <v>1.338045578307982e-06</v>
      </c>
      <c r="AG11" t="n">
        <v>20.17361111111111</v>
      </c>
      <c r="AH11" t="n">
        <v>2960358.24098288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2339.495886792051</v>
      </c>
      <c r="AB12" t="n">
        <v>3201.001483583306</v>
      </c>
      <c r="AC12" t="n">
        <v>2895.502394623794</v>
      </c>
      <c r="AD12" t="n">
        <v>2339495.886792051</v>
      </c>
      <c r="AE12" t="n">
        <v>3201001.483583306</v>
      </c>
      <c r="AF12" t="n">
        <v>1.361556070968253e-06</v>
      </c>
      <c r="AG12" t="n">
        <v>19.82638888888889</v>
      </c>
      <c r="AH12" t="n">
        <v>2895502.394623794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2288.174061168773</v>
      </c>
      <c r="AB13" t="n">
        <v>3130.780697606383</v>
      </c>
      <c r="AC13" t="n">
        <v>2831.983381905018</v>
      </c>
      <c r="AD13" t="n">
        <v>2288174.061168773</v>
      </c>
      <c r="AE13" t="n">
        <v>3130780.697606383</v>
      </c>
      <c r="AF13" t="n">
        <v>1.380121896521404e-06</v>
      </c>
      <c r="AG13" t="n">
        <v>19.56018518518518</v>
      </c>
      <c r="AH13" t="n">
        <v>2831983.381905018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2249.024101050576</v>
      </c>
      <c r="AB14" t="n">
        <v>3077.213994998319</v>
      </c>
      <c r="AC14" t="n">
        <v>2783.529010212531</v>
      </c>
      <c r="AD14" t="n">
        <v>2249024.101050576</v>
      </c>
      <c r="AE14" t="n">
        <v>3077213.99499832</v>
      </c>
      <c r="AF14" t="n">
        <v>1.398874313286145e-06</v>
      </c>
      <c r="AG14" t="n">
        <v>19.29976851851852</v>
      </c>
      <c r="AH14" t="n">
        <v>2783529.010212531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2206.625325646559</v>
      </c>
      <c r="AB15" t="n">
        <v>3019.202119988583</v>
      </c>
      <c r="AC15" t="n">
        <v>2731.053707133548</v>
      </c>
      <c r="AD15" t="n">
        <v>2206625.325646559</v>
      </c>
      <c r="AE15" t="n">
        <v>3019202.119988583</v>
      </c>
      <c r="AF15" t="n">
        <v>1.413988201424891e-06</v>
      </c>
      <c r="AG15" t="n">
        <v>19.09143518518519</v>
      </c>
      <c r="AH15" t="n">
        <v>2731053.707133547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2179.456866262991</v>
      </c>
      <c r="AB16" t="n">
        <v>2982.029035271977</v>
      </c>
      <c r="AC16" t="n">
        <v>2697.428369449656</v>
      </c>
      <c r="AD16" t="n">
        <v>2179456.866262991</v>
      </c>
      <c r="AE16" t="n">
        <v>2982029.035271977</v>
      </c>
      <c r="AF16" t="n">
        <v>1.427982542294099e-06</v>
      </c>
      <c r="AG16" t="n">
        <v>18.90335648148148</v>
      </c>
      <c r="AH16" t="n">
        <v>2697428.369449656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2154.46970176165</v>
      </c>
      <c r="AB17" t="n">
        <v>2947.840494445344</v>
      </c>
      <c r="AC17" t="n">
        <v>2666.502734975599</v>
      </c>
      <c r="AD17" t="n">
        <v>2154469.701761649</v>
      </c>
      <c r="AE17" t="n">
        <v>2947840.494445344</v>
      </c>
      <c r="AF17" t="n">
        <v>1.441043927105361e-06</v>
      </c>
      <c r="AG17" t="n">
        <v>18.73263888888889</v>
      </c>
      <c r="AH17" t="n">
        <v>2666502.734975599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2134.297763417228</v>
      </c>
      <c r="AB18" t="n">
        <v>2920.240358479395</v>
      </c>
      <c r="AC18" t="n">
        <v>2641.536717249206</v>
      </c>
      <c r="AD18" t="n">
        <v>2134297.763417229</v>
      </c>
      <c r="AE18" t="n">
        <v>2920240.358479395</v>
      </c>
      <c r="AF18" t="n">
        <v>1.451959512983345e-06</v>
      </c>
      <c r="AG18" t="n">
        <v>18.59085648148148</v>
      </c>
      <c r="AH18" t="n">
        <v>2641536.717249206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2100.374112067461</v>
      </c>
      <c r="AB19" t="n">
        <v>2873.824522096771</v>
      </c>
      <c r="AC19" t="n">
        <v>2599.550743145904</v>
      </c>
      <c r="AD19" t="n">
        <v>2100374.112067461</v>
      </c>
      <c r="AE19" t="n">
        <v>2873824.522096771</v>
      </c>
      <c r="AF19" t="n">
        <v>1.463061690072917e-06</v>
      </c>
      <c r="AG19" t="n">
        <v>18.45196759259259</v>
      </c>
      <c r="AH19" t="n">
        <v>2599550.743145904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2083.279733253367</v>
      </c>
      <c r="AB20" t="n">
        <v>2850.435238852559</v>
      </c>
      <c r="AC20" t="n">
        <v>2578.393700267455</v>
      </c>
      <c r="AD20" t="n">
        <v>2083279.733253367</v>
      </c>
      <c r="AE20" t="n">
        <v>2850435.238852559</v>
      </c>
      <c r="AF20" t="n">
        <v>1.472671137469774e-06</v>
      </c>
      <c r="AG20" t="n">
        <v>18.33043981481482</v>
      </c>
      <c r="AH20" t="n">
        <v>2578393.700267455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2067.855384978721</v>
      </c>
      <c r="AB21" t="n">
        <v>2829.330965068968</v>
      </c>
      <c r="AC21" t="n">
        <v>2559.303588753736</v>
      </c>
      <c r="AD21" t="n">
        <v>2067855.384978721</v>
      </c>
      <c r="AE21" t="n">
        <v>2829330.965068968</v>
      </c>
      <c r="AF21" t="n">
        <v>1.481161037597094e-06</v>
      </c>
      <c r="AG21" t="n">
        <v>18.22627314814815</v>
      </c>
      <c r="AH21" t="n">
        <v>2559303.588753736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2051.331651189261</v>
      </c>
      <c r="AB22" t="n">
        <v>2806.722463522542</v>
      </c>
      <c r="AC22" t="n">
        <v>2538.852810863669</v>
      </c>
      <c r="AD22" t="n">
        <v>2051331.651189261</v>
      </c>
      <c r="AE22" t="n">
        <v>2806722.463522542</v>
      </c>
      <c r="AF22" t="n">
        <v>1.490210711359183e-06</v>
      </c>
      <c r="AG22" t="n">
        <v>18.11631944444445</v>
      </c>
      <c r="AH22" t="n">
        <v>2538852.810863669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2040.961003397037</v>
      </c>
      <c r="AB23" t="n">
        <v>2792.532885692532</v>
      </c>
      <c r="AC23" t="n">
        <v>2526.017466426557</v>
      </c>
      <c r="AD23" t="n">
        <v>2040961.003397037</v>
      </c>
      <c r="AE23" t="n">
        <v>2792532.885692532</v>
      </c>
      <c r="AF23" t="n">
        <v>1.496368221341635e-06</v>
      </c>
      <c r="AG23" t="n">
        <v>18.04108796296297</v>
      </c>
      <c r="AH23" t="n">
        <v>2526017.466426557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2029.039175430694</v>
      </c>
      <c r="AB24" t="n">
        <v>2776.220914715052</v>
      </c>
      <c r="AC24" t="n">
        <v>2511.262287065173</v>
      </c>
      <c r="AD24" t="n">
        <v>2029039.175430694</v>
      </c>
      <c r="AE24" t="n">
        <v>2776220.914715052</v>
      </c>
      <c r="AF24" t="n">
        <v>1.50317880056465e-06</v>
      </c>
      <c r="AG24" t="n">
        <v>17.96006944444445</v>
      </c>
      <c r="AH24" t="n">
        <v>2511262.287065173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2013.777402547003</v>
      </c>
      <c r="AB25" t="n">
        <v>2755.339083753685</v>
      </c>
      <c r="AC25" t="n">
        <v>2492.373388742925</v>
      </c>
      <c r="AD25" t="n">
        <v>2013777.402547003</v>
      </c>
      <c r="AE25" t="n">
        <v>2755339.083753685</v>
      </c>
      <c r="AF25" t="n">
        <v>1.511482109480381e-06</v>
      </c>
      <c r="AG25" t="n">
        <v>17.86168981481481</v>
      </c>
      <c r="AH25" t="n">
        <v>2492373.388742925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1992.681291272853</v>
      </c>
      <c r="AB26" t="n">
        <v>2726.474453613649</v>
      </c>
      <c r="AC26" t="n">
        <v>2466.263558391691</v>
      </c>
      <c r="AD26" t="n">
        <v>1992681.291272853</v>
      </c>
      <c r="AE26" t="n">
        <v>2726474.453613649</v>
      </c>
      <c r="AF26" t="n">
        <v>1.516520072193296e-06</v>
      </c>
      <c r="AG26" t="n">
        <v>17.80092592592593</v>
      </c>
      <c r="AH26" t="n">
        <v>2466263.558391691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1984.650617110802</v>
      </c>
      <c r="AB27" t="n">
        <v>2715.486530936791</v>
      </c>
      <c r="AC27" t="n">
        <v>2456.324307633466</v>
      </c>
      <c r="AD27" t="n">
        <v>1984650.617110802</v>
      </c>
      <c r="AE27" t="n">
        <v>2715486.530936791</v>
      </c>
      <c r="AF27" t="n">
        <v>1.521371443694622e-06</v>
      </c>
      <c r="AG27" t="n">
        <v>17.74305555555556</v>
      </c>
      <c r="AH27" t="n">
        <v>2456324.307633466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1973.845306674669</v>
      </c>
      <c r="AB28" t="n">
        <v>2700.702228501421</v>
      </c>
      <c r="AC28" t="n">
        <v>2442.950998272629</v>
      </c>
      <c r="AD28" t="n">
        <v>1973845.306674669</v>
      </c>
      <c r="AE28" t="n">
        <v>2700702.228501421</v>
      </c>
      <c r="AF28" t="n">
        <v>1.527342362465485e-06</v>
      </c>
      <c r="AG28" t="n">
        <v>17.67361111111111</v>
      </c>
      <c r="AH28" t="n">
        <v>2442950.998272629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1965.431725526513</v>
      </c>
      <c r="AB29" t="n">
        <v>2689.190395593509</v>
      </c>
      <c r="AC29" t="n">
        <v>2432.53783854049</v>
      </c>
      <c r="AD29" t="n">
        <v>1965431.725526513</v>
      </c>
      <c r="AE29" t="n">
        <v>2689190.39559351</v>
      </c>
      <c r="AF29" t="n">
        <v>1.532566916389989e-06</v>
      </c>
      <c r="AG29" t="n">
        <v>17.61574074074074</v>
      </c>
      <c r="AH29" t="n">
        <v>2432537.83854049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1955.460691473369</v>
      </c>
      <c r="AB30" t="n">
        <v>2675.547586911022</v>
      </c>
      <c r="AC30" t="n">
        <v>2420.197080370857</v>
      </c>
      <c r="AD30" t="n">
        <v>1955460.691473369</v>
      </c>
      <c r="AE30" t="n">
        <v>2675547.586911022</v>
      </c>
      <c r="AF30" t="n">
        <v>1.538071357131878e-06</v>
      </c>
      <c r="AG30" t="n">
        <v>17.55208333333333</v>
      </c>
      <c r="AH30" t="n">
        <v>2420197.080370857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1949.3972718937</v>
      </c>
      <c r="AB31" t="n">
        <v>2667.251348742926</v>
      </c>
      <c r="AC31" t="n">
        <v>2412.692623529681</v>
      </c>
      <c r="AD31" t="n">
        <v>1949397.2718937</v>
      </c>
      <c r="AE31" t="n">
        <v>2667251.348742926</v>
      </c>
      <c r="AF31" t="n">
        <v>1.541803181363667e-06</v>
      </c>
      <c r="AG31" t="n">
        <v>17.50868055555555</v>
      </c>
      <c r="AH31" t="n">
        <v>2412692.623529681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1941.710780227798</v>
      </c>
      <c r="AB32" t="n">
        <v>2656.73435174156</v>
      </c>
      <c r="AC32" t="n">
        <v>2403.179353961427</v>
      </c>
      <c r="AD32" t="n">
        <v>1941710.780227798</v>
      </c>
      <c r="AE32" t="n">
        <v>2656734.35174156</v>
      </c>
      <c r="AF32" t="n">
        <v>1.545908188018635e-06</v>
      </c>
      <c r="AG32" t="n">
        <v>17.46238425925926</v>
      </c>
      <c r="AH32" t="n">
        <v>2403179.353961427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1937.367211432174</v>
      </c>
      <c r="AB33" t="n">
        <v>2650.791289290656</v>
      </c>
      <c r="AC33" t="n">
        <v>2397.803489049696</v>
      </c>
      <c r="AD33" t="n">
        <v>1937367.211432174</v>
      </c>
      <c r="AE33" t="n">
        <v>2650791.289290656</v>
      </c>
      <c r="AF33" t="n">
        <v>1.548613760586682e-06</v>
      </c>
      <c r="AG33" t="n">
        <v>17.43055555555556</v>
      </c>
      <c r="AH33" t="n">
        <v>2397803.489049696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1930.055086923071</v>
      </c>
      <c r="AB34" t="n">
        <v>2640.786517949135</v>
      </c>
      <c r="AC34" t="n">
        <v>2388.753559043225</v>
      </c>
      <c r="AD34" t="n">
        <v>1930055.086923071</v>
      </c>
      <c r="AE34" t="n">
        <v>2640786.517949135</v>
      </c>
      <c r="AF34" t="n">
        <v>1.552625471635855e-06</v>
      </c>
      <c r="AG34" t="n">
        <v>17.38715277777778</v>
      </c>
      <c r="AH34" t="n">
        <v>2388753.559043225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1922.865704004629</v>
      </c>
      <c r="AB35" t="n">
        <v>2630.949687066932</v>
      </c>
      <c r="AC35" t="n">
        <v>2379.855541494341</v>
      </c>
      <c r="AD35" t="n">
        <v>1922865.704004629</v>
      </c>
      <c r="AE35" t="n">
        <v>2630949.687066932</v>
      </c>
      <c r="AF35" t="n">
        <v>1.556823773896618e-06</v>
      </c>
      <c r="AG35" t="n">
        <v>17.34085648148148</v>
      </c>
      <c r="AH35" t="n">
        <v>2379855.541494341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1917.714751099661</v>
      </c>
      <c r="AB36" t="n">
        <v>2623.901926058351</v>
      </c>
      <c r="AC36" t="n">
        <v>2373.480408904824</v>
      </c>
      <c r="AD36" t="n">
        <v>1917714.751099661</v>
      </c>
      <c r="AE36" t="n">
        <v>2623901.926058352</v>
      </c>
      <c r="AF36" t="n">
        <v>1.560089120099434e-06</v>
      </c>
      <c r="AG36" t="n">
        <v>17.30324074074074</v>
      </c>
      <c r="AH36" t="n">
        <v>2373480.408904824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1910.232384815258</v>
      </c>
      <c r="AB37" t="n">
        <v>2613.664222409329</v>
      </c>
      <c r="AC37" t="n">
        <v>2364.219777323357</v>
      </c>
      <c r="AD37" t="n">
        <v>1910232.384815258</v>
      </c>
      <c r="AE37" t="n">
        <v>2613664.222409329</v>
      </c>
      <c r="AF37" t="n">
        <v>1.564474013571786e-06</v>
      </c>
      <c r="AG37" t="n">
        <v>17.25405092592593</v>
      </c>
      <c r="AH37" t="n">
        <v>2364219.777323357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1906.473290357757</v>
      </c>
      <c r="AB38" t="n">
        <v>2608.520863533032</v>
      </c>
      <c r="AC38" t="n">
        <v>2359.567293399465</v>
      </c>
      <c r="AD38" t="n">
        <v>1906473.290357757</v>
      </c>
      <c r="AE38" t="n">
        <v>2608520.863533032</v>
      </c>
      <c r="AF38" t="n">
        <v>1.566153334476091e-06</v>
      </c>
      <c r="AG38" t="n">
        <v>17.23668981481481</v>
      </c>
      <c r="AH38" t="n">
        <v>2359567.293399465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1899.467862554649</v>
      </c>
      <c r="AB39" t="n">
        <v>2598.935728155158</v>
      </c>
      <c r="AC39" t="n">
        <v>2350.896949889233</v>
      </c>
      <c r="AD39" t="n">
        <v>1899467.862554649</v>
      </c>
      <c r="AE39" t="n">
        <v>2598935.728155158</v>
      </c>
      <c r="AF39" t="n">
        <v>1.570538227948443e-06</v>
      </c>
      <c r="AG39" t="n">
        <v>17.1875</v>
      </c>
      <c r="AH39" t="n">
        <v>2350896.949889233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1897.399901869875</v>
      </c>
      <c r="AB40" t="n">
        <v>2596.106253114262</v>
      </c>
      <c r="AC40" t="n">
        <v>2348.337515975048</v>
      </c>
      <c r="AD40" t="n">
        <v>1897399.901869875</v>
      </c>
      <c r="AE40" t="n">
        <v>2596106.253114263</v>
      </c>
      <c r="AF40" t="n">
        <v>1.571377888400596e-06</v>
      </c>
      <c r="AG40" t="n">
        <v>17.17881944444445</v>
      </c>
      <c r="AH40" t="n">
        <v>2348337.515975048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1878.104592377358</v>
      </c>
      <c r="AB41" t="n">
        <v>2569.705559417624</v>
      </c>
      <c r="AC41" t="n">
        <v>2324.45646743121</v>
      </c>
      <c r="AD41" t="n">
        <v>1878104.592377358</v>
      </c>
      <c r="AE41" t="n">
        <v>2569705.559417624</v>
      </c>
      <c r="AF41" t="n">
        <v>1.575669486267153e-06</v>
      </c>
      <c r="AG41" t="n">
        <v>17.13252314814815</v>
      </c>
      <c r="AH41" t="n">
        <v>2324456.46743121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1874.18683184066</v>
      </c>
      <c r="AB42" t="n">
        <v>2564.345106611918</v>
      </c>
      <c r="AC42" t="n">
        <v>2319.607608717838</v>
      </c>
      <c r="AD42" t="n">
        <v>1874186.831840659</v>
      </c>
      <c r="AE42" t="n">
        <v>2564345.106611918</v>
      </c>
      <c r="AF42" t="n">
        <v>1.577908580806227e-06</v>
      </c>
      <c r="AG42" t="n">
        <v>17.109375</v>
      </c>
      <c r="AH42" t="n">
        <v>2319607.608717837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1869.948828510463</v>
      </c>
      <c r="AB43" t="n">
        <v>2558.546483488032</v>
      </c>
      <c r="AC43" t="n">
        <v>2314.362398046476</v>
      </c>
      <c r="AD43" t="n">
        <v>1869948.828510463</v>
      </c>
      <c r="AE43" t="n">
        <v>2558546.483488032</v>
      </c>
      <c r="AF43" t="n">
        <v>1.579961084133711e-06</v>
      </c>
      <c r="AG43" t="n">
        <v>17.08622685185185</v>
      </c>
      <c r="AH43" t="n">
        <v>2314362.398046476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1865.816536381906</v>
      </c>
      <c r="AB44" t="n">
        <v>2552.892499093878</v>
      </c>
      <c r="AC44" t="n">
        <v>2309.248021987483</v>
      </c>
      <c r="AD44" t="n">
        <v>1865816.536381906</v>
      </c>
      <c r="AE44" t="n">
        <v>2552892.499093878</v>
      </c>
      <c r="AF44" t="n">
        <v>1.582106883066989e-06</v>
      </c>
      <c r="AG44" t="n">
        <v>17.06307870370371</v>
      </c>
      <c r="AH44" t="n">
        <v>2309248.021987483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1862.831454898392</v>
      </c>
      <c r="AB45" t="n">
        <v>2548.808178915633</v>
      </c>
      <c r="AC45" t="n">
        <v>2305.553503594671</v>
      </c>
      <c r="AD45" t="n">
        <v>1862831.454898392</v>
      </c>
      <c r="AE45" t="n">
        <v>2548808.178915633</v>
      </c>
      <c r="AF45" t="n">
        <v>1.583786203971295e-06</v>
      </c>
      <c r="AG45" t="n">
        <v>17.04571759259259</v>
      </c>
      <c r="AH45" t="n">
        <v>2305553.503594671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1861.434465780517</v>
      </c>
      <c r="AB46" t="n">
        <v>2546.896756773746</v>
      </c>
      <c r="AC46" t="n">
        <v>2303.824504899308</v>
      </c>
      <c r="AD46" t="n">
        <v>1861434.465780517</v>
      </c>
      <c r="AE46" t="n">
        <v>2546896.756773746</v>
      </c>
      <c r="AF46" t="n">
        <v>1.584625864423447e-06</v>
      </c>
      <c r="AG46" t="n">
        <v>17.03703703703704</v>
      </c>
      <c r="AH46" t="n">
        <v>2303824.504899308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1852.926542044447</v>
      </c>
      <c r="AB47" t="n">
        <v>2535.25584017495</v>
      </c>
      <c r="AC47" t="n">
        <v>2293.294581042572</v>
      </c>
      <c r="AD47" t="n">
        <v>1852926.542044447</v>
      </c>
      <c r="AE47" t="n">
        <v>2535255.84017495</v>
      </c>
      <c r="AF47" t="n">
        <v>1.589570531530568e-06</v>
      </c>
      <c r="AG47" t="n">
        <v>16.98206018518519</v>
      </c>
      <c r="AH47" t="n">
        <v>2293294.581042572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1849.077301279355</v>
      </c>
      <c r="AB48" t="n">
        <v>2529.989139143633</v>
      </c>
      <c r="AC48" t="n">
        <v>2288.530526565822</v>
      </c>
      <c r="AD48" t="n">
        <v>1849077.301279355</v>
      </c>
      <c r="AE48" t="n">
        <v>2529989.139143633</v>
      </c>
      <c r="AF48" t="n">
        <v>1.591529739252257e-06</v>
      </c>
      <c r="AG48" t="n">
        <v>16.96180555555555</v>
      </c>
      <c r="AH48" t="n">
        <v>2288530.526565822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1845.64156018752</v>
      </c>
      <c r="AB49" t="n">
        <v>2525.288206607585</v>
      </c>
      <c r="AC49" t="n">
        <v>2284.278244433215</v>
      </c>
      <c r="AD49" t="n">
        <v>1845641.56018752</v>
      </c>
      <c r="AE49" t="n">
        <v>2525288.206607585</v>
      </c>
      <c r="AF49" t="n">
        <v>1.593302355762357e-06</v>
      </c>
      <c r="AG49" t="n">
        <v>16.94155092592593</v>
      </c>
      <c r="AH49" t="n">
        <v>2284278.244433215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1843.571159114231</v>
      </c>
      <c r="AB50" t="n">
        <v>2522.455392519463</v>
      </c>
      <c r="AC50" t="n">
        <v>2281.715790145784</v>
      </c>
      <c r="AD50" t="n">
        <v>1843571.159114231</v>
      </c>
      <c r="AE50" t="n">
        <v>2522455.392519463</v>
      </c>
      <c r="AF50" t="n">
        <v>1.594048720608715e-06</v>
      </c>
      <c r="AG50" t="n">
        <v>16.93576388888889</v>
      </c>
      <c r="AH50" t="n">
        <v>2281715.790145784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1840.217965115089</v>
      </c>
      <c r="AB51" t="n">
        <v>2517.867404557358</v>
      </c>
      <c r="AC51" t="n">
        <v>2277.565673315501</v>
      </c>
      <c r="AD51" t="n">
        <v>1840217.965115089</v>
      </c>
      <c r="AE51" t="n">
        <v>2517867.404557358</v>
      </c>
      <c r="AF51" t="n">
        <v>1.595821337118814e-06</v>
      </c>
      <c r="AG51" t="n">
        <v>16.91550925925926</v>
      </c>
      <c r="AH51" t="n">
        <v>2277565.6733155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1839.118587575703</v>
      </c>
      <c r="AB52" t="n">
        <v>2516.363187706856</v>
      </c>
      <c r="AC52" t="n">
        <v>2276.205016810029</v>
      </c>
      <c r="AD52" t="n">
        <v>1839118.587575703</v>
      </c>
      <c r="AE52" t="n">
        <v>2516363.187706856</v>
      </c>
      <c r="AF52" t="n">
        <v>1.596847588782556e-06</v>
      </c>
      <c r="AG52" t="n">
        <v>16.90393518518519</v>
      </c>
      <c r="AH52" t="n">
        <v>2276205.016810029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1833.496456753619</v>
      </c>
      <c r="AB53" t="n">
        <v>2508.670740285173</v>
      </c>
      <c r="AC53" t="n">
        <v>2269.246725773853</v>
      </c>
      <c r="AD53" t="n">
        <v>1833496.456753619</v>
      </c>
      <c r="AE53" t="n">
        <v>2508670.740285173</v>
      </c>
      <c r="AF53" t="n">
        <v>1.600019639379577e-06</v>
      </c>
      <c r="AG53" t="n">
        <v>16.87210648148148</v>
      </c>
      <c r="AH53" t="n">
        <v>2269246.725773853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1830.011951127919</v>
      </c>
      <c r="AB54" t="n">
        <v>2503.903085962552</v>
      </c>
      <c r="AC54" t="n">
        <v>2264.934089688338</v>
      </c>
      <c r="AD54" t="n">
        <v>1830011.951127919</v>
      </c>
      <c r="AE54" t="n">
        <v>2503903.085962552</v>
      </c>
      <c r="AF54" t="n">
        <v>1.601792255889677e-06</v>
      </c>
      <c r="AG54" t="n">
        <v>16.85185185185185</v>
      </c>
      <c r="AH54" t="n">
        <v>2264934.089688338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1826.523861919663</v>
      </c>
      <c r="AB55" t="n">
        <v>2499.130528424181</v>
      </c>
      <c r="AC55" t="n">
        <v>2260.617018343103</v>
      </c>
      <c r="AD55" t="n">
        <v>1826523.861919663</v>
      </c>
      <c r="AE55" t="n">
        <v>2499130.528424181</v>
      </c>
      <c r="AF55" t="n">
        <v>1.603471576793982e-06</v>
      </c>
      <c r="AG55" t="n">
        <v>16.83449074074074</v>
      </c>
      <c r="AH55" t="n">
        <v>2260617.018343103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1825.502157057443</v>
      </c>
      <c r="AB56" t="n">
        <v>2497.732586757254</v>
      </c>
      <c r="AC56" t="n">
        <v>2259.352494266844</v>
      </c>
      <c r="AD56" t="n">
        <v>1825502.157057443</v>
      </c>
      <c r="AE56" t="n">
        <v>2497732.586757253</v>
      </c>
      <c r="AF56" t="n">
        <v>1.603751463611366e-06</v>
      </c>
      <c r="AG56" t="n">
        <v>16.83159722222222</v>
      </c>
      <c r="AH56" t="n">
        <v>2259352.494266844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1823.580577963851</v>
      </c>
      <c r="AB57" t="n">
        <v>2495.103397467315</v>
      </c>
      <c r="AC57" t="n">
        <v>2256.974231112647</v>
      </c>
      <c r="AD57" t="n">
        <v>1823580.577963851</v>
      </c>
      <c r="AE57" t="n">
        <v>2495103.397467315</v>
      </c>
      <c r="AF57" t="n">
        <v>1.605524080121466e-06</v>
      </c>
      <c r="AG57" t="n">
        <v>16.81423611111111</v>
      </c>
      <c r="AH57" t="n">
        <v>2256974.231112647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1818.288587358316</v>
      </c>
      <c r="AB58" t="n">
        <v>2487.862662454674</v>
      </c>
      <c r="AC58" t="n">
        <v>2250.424541687176</v>
      </c>
      <c r="AD58" t="n">
        <v>1818288.587358316</v>
      </c>
      <c r="AE58" t="n">
        <v>2487862.662454674</v>
      </c>
      <c r="AF58" t="n">
        <v>1.608043061477924e-06</v>
      </c>
      <c r="AG58" t="n">
        <v>16.78819444444445</v>
      </c>
      <c r="AH58" t="n">
        <v>2250424.541687176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1819.253537388673</v>
      </c>
      <c r="AB59" t="n">
        <v>2489.1829496568</v>
      </c>
      <c r="AC59" t="n">
        <v>2251.618822531766</v>
      </c>
      <c r="AD59" t="n">
        <v>1819253.537388673</v>
      </c>
      <c r="AE59" t="n">
        <v>2489182.9496568</v>
      </c>
      <c r="AF59" t="n">
        <v>1.607110105419976e-06</v>
      </c>
      <c r="AG59" t="n">
        <v>16.796875</v>
      </c>
      <c r="AH59" t="n">
        <v>2251618.822531766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1814.233398509651</v>
      </c>
      <c r="AB60" t="n">
        <v>2482.314174169624</v>
      </c>
      <c r="AC60" t="n">
        <v>2245.4055933367</v>
      </c>
      <c r="AD60" t="n">
        <v>1814233.398509651</v>
      </c>
      <c r="AE60" t="n">
        <v>2482314.174169624</v>
      </c>
      <c r="AF60" t="n">
        <v>1.609908973593818e-06</v>
      </c>
      <c r="AG60" t="n">
        <v>16.76793981481482</v>
      </c>
      <c r="AH60" t="n">
        <v>2245405.5933367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1810.08777963467</v>
      </c>
      <c r="AB61" t="n">
        <v>2476.64195553308</v>
      </c>
      <c r="AC61" t="n">
        <v>2240.274723285817</v>
      </c>
      <c r="AD61" t="n">
        <v>1810087.77963467</v>
      </c>
      <c r="AE61" t="n">
        <v>2476641.95553308</v>
      </c>
      <c r="AF61" t="n">
        <v>1.611868181315508e-06</v>
      </c>
      <c r="AG61" t="n">
        <v>16.74768518518519</v>
      </c>
      <c r="AH61" t="n">
        <v>2240274.723285818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1810.98343503366</v>
      </c>
      <c r="AB62" t="n">
        <v>2477.867430763505</v>
      </c>
      <c r="AC62" t="n">
        <v>2241.383240880216</v>
      </c>
      <c r="AD62" t="n">
        <v>1810983.43503366</v>
      </c>
      <c r="AE62" t="n">
        <v>2477867.430763504</v>
      </c>
      <c r="AF62" t="n">
        <v>1.611215112074945e-06</v>
      </c>
      <c r="AG62" t="n">
        <v>16.75347222222222</v>
      </c>
      <c r="AH62" t="n">
        <v>2241383.240880216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1807.046122770838</v>
      </c>
      <c r="AB63" t="n">
        <v>2472.480226423554</v>
      </c>
      <c r="AC63" t="n">
        <v>2236.510183761482</v>
      </c>
      <c r="AD63" t="n">
        <v>1807046.122770838</v>
      </c>
      <c r="AE63" t="n">
        <v>2472480.226423554</v>
      </c>
      <c r="AF63" t="n">
        <v>1.613640797825607e-06</v>
      </c>
      <c r="AG63" t="n">
        <v>16.73032407407407</v>
      </c>
      <c r="AH63" t="n">
        <v>2236510.183761482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1805.806571305345</v>
      </c>
      <c r="AB64" t="n">
        <v>2470.784217423314</v>
      </c>
      <c r="AC64" t="n">
        <v>2234.976039479861</v>
      </c>
      <c r="AD64" t="n">
        <v>1805806.571305345</v>
      </c>
      <c r="AE64" t="n">
        <v>2470784.217423314</v>
      </c>
      <c r="AF64" t="n">
        <v>1.613360911008223e-06</v>
      </c>
      <c r="AG64" t="n">
        <v>16.73321759259259</v>
      </c>
      <c r="AH64" t="n">
        <v>2234976.039479862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1803.151053878599</v>
      </c>
      <c r="AB65" t="n">
        <v>2467.150821326881</v>
      </c>
      <c r="AC65" t="n">
        <v>2231.689409607368</v>
      </c>
      <c r="AD65" t="n">
        <v>1803151.053878599</v>
      </c>
      <c r="AE65" t="n">
        <v>2467150.821326881</v>
      </c>
      <c r="AF65" t="n">
        <v>1.615040231912528e-06</v>
      </c>
      <c r="AG65" t="n">
        <v>16.71585648148148</v>
      </c>
      <c r="AH65" t="n">
        <v>2231689.409607368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1802.331126449462</v>
      </c>
      <c r="AB66" t="n">
        <v>2466.028960445689</v>
      </c>
      <c r="AC66" t="n">
        <v>2230.674617554136</v>
      </c>
      <c r="AD66" t="n">
        <v>1802331.126449462</v>
      </c>
      <c r="AE66" t="n">
        <v>2466028.96044569</v>
      </c>
      <c r="AF66" t="n">
        <v>1.614760345095144e-06</v>
      </c>
      <c r="AG66" t="n">
        <v>16.71875</v>
      </c>
      <c r="AH66" t="n">
        <v>2230674.617554136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1797.769966168295</v>
      </c>
      <c r="AB67" t="n">
        <v>2459.788179724806</v>
      </c>
      <c r="AC67" t="n">
        <v>2225.029448186264</v>
      </c>
      <c r="AD67" t="n">
        <v>1797769.966168295</v>
      </c>
      <c r="AE67" t="n">
        <v>2459788.179724806</v>
      </c>
      <c r="AF67" t="n">
        <v>1.617465917663191e-06</v>
      </c>
      <c r="AG67" t="n">
        <v>16.68981481481481</v>
      </c>
      <c r="AH67" t="n">
        <v>2225029.448186264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1797.421196448623</v>
      </c>
      <c r="AB68" t="n">
        <v>2459.310977607717</v>
      </c>
      <c r="AC68" t="n">
        <v>2224.597789569472</v>
      </c>
      <c r="AD68" t="n">
        <v>1797421.196448623</v>
      </c>
      <c r="AE68" t="n">
        <v>2459310.977607717</v>
      </c>
      <c r="AF68" t="n">
        <v>1.617465917663191e-06</v>
      </c>
      <c r="AG68" t="n">
        <v>16.68981481481481</v>
      </c>
      <c r="AH68" t="n">
        <v>2224597.789569472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1794.370918947357</v>
      </c>
      <c r="AB69" t="n">
        <v>2455.13745336174</v>
      </c>
      <c r="AC69" t="n">
        <v>2220.822580619953</v>
      </c>
      <c r="AD69" t="n">
        <v>1794370.918947357</v>
      </c>
      <c r="AE69" t="n">
        <v>2455137.45336174</v>
      </c>
      <c r="AF69" t="n">
        <v>1.619705012202265e-06</v>
      </c>
      <c r="AG69" t="n">
        <v>16.66666666666667</v>
      </c>
      <c r="AH69" t="n">
        <v>2220822.580619953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1792.306396114616</v>
      </c>
      <c r="AB70" t="n">
        <v>2452.312682141664</v>
      </c>
      <c r="AC70" t="n">
        <v>2218.267401600529</v>
      </c>
      <c r="AD70" t="n">
        <v>1792306.396114616</v>
      </c>
      <c r="AE70" t="n">
        <v>2452312.682141664</v>
      </c>
      <c r="AF70" t="n">
        <v>1.619984899019649e-06</v>
      </c>
      <c r="AG70" t="n">
        <v>16.66377314814815</v>
      </c>
      <c r="AH70" t="n">
        <v>2218267.401600529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1789.535933662703</v>
      </c>
      <c r="AB71" t="n">
        <v>2448.52201319078</v>
      </c>
      <c r="AC71" t="n">
        <v>2214.838508774081</v>
      </c>
      <c r="AD71" t="n">
        <v>1789535.933662703</v>
      </c>
      <c r="AE71" t="n">
        <v>2448522.01319078</v>
      </c>
      <c r="AF71" t="n">
        <v>1.621757515529749e-06</v>
      </c>
      <c r="AG71" t="n">
        <v>16.64641203703704</v>
      </c>
      <c r="AH71" t="n">
        <v>2214838.508774081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1788.383062252524</v>
      </c>
      <c r="AB72" t="n">
        <v>2446.944603666275</v>
      </c>
      <c r="AC72" t="n">
        <v>2213.411645000686</v>
      </c>
      <c r="AD72" t="n">
        <v>1788383.062252524</v>
      </c>
      <c r="AE72" t="n">
        <v>2446944.603666275</v>
      </c>
      <c r="AF72" t="n">
        <v>1.621477628712365e-06</v>
      </c>
      <c r="AG72" t="n">
        <v>16.64930555555555</v>
      </c>
      <c r="AH72" t="n">
        <v>2213411.645000686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1785.881590739421</v>
      </c>
      <c r="AB73" t="n">
        <v>2443.521979984913</v>
      </c>
      <c r="AC73" t="n">
        <v>2210.315671719791</v>
      </c>
      <c r="AD73" t="n">
        <v>1785881.590739421</v>
      </c>
      <c r="AE73" t="n">
        <v>2443521.979984913</v>
      </c>
      <c r="AF73" t="n">
        <v>1.623623427645643e-06</v>
      </c>
      <c r="AG73" t="n">
        <v>16.62615740740741</v>
      </c>
      <c r="AH73" t="n">
        <v>2210315.671719791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1785.702029386791</v>
      </c>
      <c r="AB74" t="n">
        <v>2443.276296220558</v>
      </c>
      <c r="AC74" t="n">
        <v>2210.093435669086</v>
      </c>
      <c r="AD74" t="n">
        <v>1785702.029386791</v>
      </c>
      <c r="AE74" t="n">
        <v>2443276.296220558</v>
      </c>
      <c r="AF74" t="n">
        <v>1.623436836434054e-06</v>
      </c>
      <c r="AG74" t="n">
        <v>16.62905092592593</v>
      </c>
      <c r="AH74" t="n">
        <v>2210093.435669086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1779.597608633553</v>
      </c>
      <c r="AB75" t="n">
        <v>2434.923958437941</v>
      </c>
      <c r="AC75" t="n">
        <v>2202.538233281863</v>
      </c>
      <c r="AD75" t="n">
        <v>1779597.608633553</v>
      </c>
      <c r="AE75" t="n">
        <v>2434923.958437941</v>
      </c>
      <c r="AF75" t="n">
        <v>1.625769226578922e-06</v>
      </c>
      <c r="AG75" t="n">
        <v>16.60590277777778</v>
      </c>
      <c r="AH75" t="n">
        <v>2202538.233281862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1779.666474438336</v>
      </c>
      <c r="AB76" t="n">
        <v>2435.01818367019</v>
      </c>
      <c r="AC76" t="n">
        <v>2202.623465790192</v>
      </c>
      <c r="AD76" t="n">
        <v>1779666.474438336</v>
      </c>
      <c r="AE76" t="n">
        <v>2435018.18367019</v>
      </c>
      <c r="AF76" t="n">
        <v>1.626142409002101e-06</v>
      </c>
      <c r="AG76" t="n">
        <v>16.60011574074074</v>
      </c>
      <c r="AH76" t="n">
        <v>2202623.465790192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1779.070232722444</v>
      </c>
      <c r="AB77" t="n">
        <v>2434.202379450178</v>
      </c>
      <c r="AC77" t="n">
        <v>2201.885520779949</v>
      </c>
      <c r="AD77" t="n">
        <v>1779070.232722444</v>
      </c>
      <c r="AE77" t="n">
        <v>2434202.379450178</v>
      </c>
      <c r="AF77" t="n">
        <v>1.625582635367332e-06</v>
      </c>
      <c r="AG77" t="n">
        <v>16.60590277777778</v>
      </c>
      <c r="AH77" t="n">
        <v>2201885.520779949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1775.160077034701</v>
      </c>
      <c r="AB78" t="n">
        <v>2428.852331934313</v>
      </c>
      <c r="AC78" t="n">
        <v>2197.04607429016</v>
      </c>
      <c r="AD78" t="n">
        <v>1775160.077034701</v>
      </c>
      <c r="AE78" t="n">
        <v>2428852.331934313</v>
      </c>
      <c r="AF78" t="n">
        <v>1.62828820793538e-06</v>
      </c>
      <c r="AG78" t="n">
        <v>16.57986111111111</v>
      </c>
      <c r="AH78" t="n">
        <v>2197046.07429016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1775.381355057819</v>
      </c>
      <c r="AB79" t="n">
        <v>2429.155094287642</v>
      </c>
      <c r="AC79" t="n">
        <v>2197.319941429416</v>
      </c>
      <c r="AD79" t="n">
        <v>1775381.355057819</v>
      </c>
      <c r="AE79" t="n">
        <v>2429155.094287641</v>
      </c>
      <c r="AF79" t="n">
        <v>1.6279150255122e-06</v>
      </c>
      <c r="AG79" t="n">
        <v>16.58275462962963</v>
      </c>
      <c r="AH79" t="n">
        <v>2197319.941429416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1774.479778192877</v>
      </c>
      <c r="AB80" t="n">
        <v>2427.921517046263</v>
      </c>
      <c r="AC80" t="n">
        <v>2196.204095068619</v>
      </c>
      <c r="AD80" t="n">
        <v>1774479.778192877</v>
      </c>
      <c r="AE80" t="n">
        <v>2427921.517046263</v>
      </c>
      <c r="AF80" t="n">
        <v>1.627448547483227e-06</v>
      </c>
      <c r="AG80" t="n">
        <v>16.58564814814815</v>
      </c>
      <c r="AH80" t="n">
        <v>2196204.095068619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1770.746765072194</v>
      </c>
      <c r="AB81" t="n">
        <v>2422.813843805629</v>
      </c>
      <c r="AC81" t="n">
        <v>2191.583890993406</v>
      </c>
      <c r="AD81" t="n">
        <v>1770746.765072194</v>
      </c>
      <c r="AE81" t="n">
        <v>2422813.843805629</v>
      </c>
      <c r="AF81" t="n">
        <v>1.62987423323389e-06</v>
      </c>
      <c r="AG81" t="n">
        <v>16.5625</v>
      </c>
      <c r="AH81" t="n">
        <v>2191583.890993406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1769.681973713125</v>
      </c>
      <c r="AB82" t="n">
        <v>2421.356949292871</v>
      </c>
      <c r="AC82" t="n">
        <v>2190.266040448181</v>
      </c>
      <c r="AD82" t="n">
        <v>1769681.973713125</v>
      </c>
      <c r="AE82" t="n">
        <v>2421356.949292871</v>
      </c>
      <c r="AF82" t="n">
        <v>1.630154120051274e-06</v>
      </c>
      <c r="AG82" t="n">
        <v>16.55960648148148</v>
      </c>
      <c r="AH82" t="n">
        <v>2190266.040448181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1769.347163568315</v>
      </c>
      <c r="AB83" t="n">
        <v>2420.898847281961</v>
      </c>
      <c r="AC83" t="n">
        <v>2189.851659050243</v>
      </c>
      <c r="AD83" t="n">
        <v>1769347.163568315</v>
      </c>
      <c r="AE83" t="n">
        <v>2420898.847281962</v>
      </c>
      <c r="AF83" t="n">
        <v>1.629594346416506e-06</v>
      </c>
      <c r="AG83" t="n">
        <v>16.56539351851852</v>
      </c>
      <c r="AH83" t="n">
        <v>2189851.659050243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1764.703211696867</v>
      </c>
      <c r="AB84" t="n">
        <v>2414.544787454749</v>
      </c>
      <c r="AC84" t="n">
        <v>2184.10402177496</v>
      </c>
      <c r="AD84" t="n">
        <v>1764703.211696867</v>
      </c>
      <c r="AE84" t="n">
        <v>2414544.787454749</v>
      </c>
      <c r="AF84" t="n">
        <v>1.632393214590348e-06</v>
      </c>
      <c r="AG84" t="n">
        <v>16.53645833333333</v>
      </c>
      <c r="AH84" t="n">
        <v>2184104.02177496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1763.634271264244</v>
      </c>
      <c r="AB85" t="n">
        <v>2413.082215996512</v>
      </c>
      <c r="AC85" t="n">
        <v>2182.781036083966</v>
      </c>
      <c r="AD85" t="n">
        <v>1763634.271264245</v>
      </c>
      <c r="AE85" t="n">
        <v>2413082.215996512</v>
      </c>
      <c r="AF85" t="n">
        <v>1.631833440955579e-06</v>
      </c>
      <c r="AG85" t="n">
        <v>16.54224537037037</v>
      </c>
      <c r="AH85" t="n">
        <v>2182781.036083966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1758.159719922836</v>
      </c>
      <c r="AB86" t="n">
        <v>2405.591693331038</v>
      </c>
      <c r="AC86" t="n">
        <v>2176.005398388669</v>
      </c>
      <c r="AD86" t="n">
        <v>1758159.719922836</v>
      </c>
      <c r="AE86" t="n">
        <v>2405591.693331038</v>
      </c>
      <c r="AF86" t="n">
        <v>1.634259126706242e-06</v>
      </c>
      <c r="AG86" t="n">
        <v>16.51909722222222</v>
      </c>
      <c r="AH86" t="n">
        <v>2176005.398388669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1759.51394175278</v>
      </c>
      <c r="AB87" t="n">
        <v>2407.444599382817</v>
      </c>
      <c r="AC87" t="n">
        <v>2177.681465687437</v>
      </c>
      <c r="AD87" t="n">
        <v>1759513.94175278</v>
      </c>
      <c r="AE87" t="n">
        <v>2407444.599382817</v>
      </c>
      <c r="AF87" t="n">
        <v>1.634352422312037e-06</v>
      </c>
      <c r="AG87" t="n">
        <v>16.51620370370371</v>
      </c>
      <c r="AH87" t="n">
        <v>2177681.465687437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1759.761382292134</v>
      </c>
      <c r="AB88" t="n">
        <v>2407.783158445067</v>
      </c>
      <c r="AC88" t="n">
        <v>2177.987713147957</v>
      </c>
      <c r="AD88" t="n">
        <v>1759761.382292134</v>
      </c>
      <c r="AE88" t="n">
        <v>2407783.158445067</v>
      </c>
      <c r="AF88" t="n">
        <v>1.634259126706242e-06</v>
      </c>
      <c r="AG88" t="n">
        <v>16.51909722222222</v>
      </c>
      <c r="AH88" t="n">
        <v>2177987.713147957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1758.404228038593</v>
      </c>
      <c r="AB89" t="n">
        <v>2405.926240121953</v>
      </c>
      <c r="AC89" t="n">
        <v>2176.308016503399</v>
      </c>
      <c r="AD89" t="n">
        <v>1758404.228038593</v>
      </c>
      <c r="AE89" t="n">
        <v>2405926.240121953</v>
      </c>
      <c r="AF89" t="n">
        <v>1.633885944283063e-06</v>
      </c>
      <c r="AG89" t="n">
        <v>16.52199074074074</v>
      </c>
      <c r="AH89" t="n">
        <v>2176308.016503399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1741.821931005478</v>
      </c>
      <c r="AB90" t="n">
        <v>2383.23760976193</v>
      </c>
      <c r="AC90" t="n">
        <v>2155.784757181245</v>
      </c>
      <c r="AD90" t="n">
        <v>1741821.931005478</v>
      </c>
      <c r="AE90" t="n">
        <v>2383237.609761931</v>
      </c>
      <c r="AF90" t="n">
        <v>1.636218334427932e-06</v>
      </c>
      <c r="AG90" t="n">
        <v>16.49884259259259</v>
      </c>
      <c r="AH90" t="n">
        <v>2155784.757181245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1742.52526696654</v>
      </c>
      <c r="AB91" t="n">
        <v>2384.199945052848</v>
      </c>
      <c r="AC91" t="n">
        <v>2156.655248542643</v>
      </c>
      <c r="AD91" t="n">
        <v>1742525.26696654</v>
      </c>
      <c r="AE91" t="n">
        <v>2384199.945052848</v>
      </c>
      <c r="AF91" t="n">
        <v>1.636218334427932e-06</v>
      </c>
      <c r="AG91" t="n">
        <v>16.49884259259259</v>
      </c>
      <c r="AH91" t="n">
        <v>2156655.248542643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1740.113345459747</v>
      </c>
      <c r="AB92" t="n">
        <v>2380.899847640786</v>
      </c>
      <c r="AC92" t="n">
        <v>2153.670107795873</v>
      </c>
      <c r="AD92" t="n">
        <v>1740113.345459747</v>
      </c>
      <c r="AE92" t="n">
        <v>2380899.847640786</v>
      </c>
      <c r="AF92" t="n">
        <v>1.636311630033726e-06</v>
      </c>
      <c r="AG92" t="n">
        <v>16.49594907407407</v>
      </c>
      <c r="AH92" t="n">
        <v>2153670.107795873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1735.018354920951</v>
      </c>
      <c r="AB93" t="n">
        <v>2373.928656810488</v>
      </c>
      <c r="AC93" t="n">
        <v>2147.36423763429</v>
      </c>
      <c r="AD93" t="n">
        <v>1735018.354920951</v>
      </c>
      <c r="AE93" t="n">
        <v>2373928.656810488</v>
      </c>
      <c r="AF93" t="n">
        <v>1.638177542149621e-06</v>
      </c>
      <c r="AG93" t="n">
        <v>16.47858796296297</v>
      </c>
      <c r="AH93" t="n">
        <v>2147364.23763429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1735.894166791259</v>
      </c>
      <c r="AB94" t="n">
        <v>2375.126981249534</v>
      </c>
      <c r="AC94" t="n">
        <v>2148.448195670733</v>
      </c>
      <c r="AD94" t="n">
        <v>1735894.166791259</v>
      </c>
      <c r="AE94" t="n">
        <v>2375126.981249535</v>
      </c>
      <c r="AF94" t="n">
        <v>1.638644020178594e-06</v>
      </c>
      <c r="AG94" t="n">
        <v>16.47280092592593</v>
      </c>
      <c r="AH94" t="n">
        <v>2148448.195670733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1737.05832598926</v>
      </c>
      <c r="AB95" t="n">
        <v>2376.719835223319</v>
      </c>
      <c r="AC95" t="n">
        <v>2149.889029896844</v>
      </c>
      <c r="AD95" t="n">
        <v>1737058.32598926</v>
      </c>
      <c r="AE95" t="n">
        <v>2376719.835223319</v>
      </c>
      <c r="AF95" t="n">
        <v>1.638270837755415e-06</v>
      </c>
      <c r="AG95" t="n">
        <v>16.47858796296297</v>
      </c>
      <c r="AH95" t="n">
        <v>2149889.029896845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1738.094825332147</v>
      </c>
      <c r="AB96" t="n">
        <v>2378.138019351381</v>
      </c>
      <c r="AC96" t="n">
        <v>2151.171864522158</v>
      </c>
      <c r="AD96" t="n">
        <v>1738094.825332147</v>
      </c>
      <c r="AE96" t="n">
        <v>2378138.019351381</v>
      </c>
      <c r="AF96" t="n">
        <v>1.637617768514853e-06</v>
      </c>
      <c r="AG96" t="n">
        <v>16.484375</v>
      </c>
      <c r="AH96" t="n">
        <v>2151171.864522158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1734.178116049883</v>
      </c>
      <c r="AB97" t="n">
        <v>2372.77900491837</v>
      </c>
      <c r="AC97" t="n">
        <v>2146.324306905209</v>
      </c>
      <c r="AD97" t="n">
        <v>1734178.116049883</v>
      </c>
      <c r="AE97" t="n">
        <v>2372779.004918369</v>
      </c>
      <c r="AF97" t="n">
        <v>1.638177542149621e-06</v>
      </c>
      <c r="AG97" t="n">
        <v>16.47858796296297</v>
      </c>
      <c r="AH97" t="n">
        <v>2146324.306905209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1732.599346043899</v>
      </c>
      <c r="AB98" t="n">
        <v>2370.618862145764</v>
      </c>
      <c r="AC98" t="n">
        <v>2144.370325127042</v>
      </c>
      <c r="AD98" t="n">
        <v>1732599.346043898</v>
      </c>
      <c r="AE98" t="n">
        <v>2370618.862145764</v>
      </c>
      <c r="AF98" t="n">
        <v>1.640509932294489e-06</v>
      </c>
      <c r="AG98" t="n">
        <v>16.45543981481481</v>
      </c>
      <c r="AH98" t="n">
        <v>2144370.325127042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1732.000413086478</v>
      </c>
      <c r="AB99" t="n">
        <v>2369.799375650365</v>
      </c>
      <c r="AC99" t="n">
        <v>2143.629049272607</v>
      </c>
      <c r="AD99" t="n">
        <v>1732000.413086478</v>
      </c>
      <c r="AE99" t="n">
        <v>2369799.375650365</v>
      </c>
      <c r="AF99" t="n">
        <v>1.64013674987131e-06</v>
      </c>
      <c r="AG99" t="n">
        <v>16.45833333333334</v>
      </c>
      <c r="AH99" t="n">
        <v>2143629.049272607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1731.218198361469</v>
      </c>
      <c r="AB100" t="n">
        <v>2368.72911495473</v>
      </c>
      <c r="AC100" t="n">
        <v>2142.660932755643</v>
      </c>
      <c r="AD100" t="n">
        <v>1731218.198361469</v>
      </c>
      <c r="AE100" t="n">
        <v>2368729.11495473</v>
      </c>
      <c r="AF100" t="n">
        <v>1.640230045477105e-06</v>
      </c>
      <c r="AG100" t="n">
        <v>16.45833333333334</v>
      </c>
      <c r="AH100" t="n">
        <v>2142660.932755643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1729.445342925828</v>
      </c>
      <c r="AB101" t="n">
        <v>2366.303415934824</v>
      </c>
      <c r="AC101" t="n">
        <v>2140.466739045706</v>
      </c>
      <c r="AD101" t="n">
        <v>1729445.342925828</v>
      </c>
      <c r="AE101" t="n">
        <v>2366303.415934823</v>
      </c>
      <c r="AF101" t="n">
        <v>1.639670271842337e-06</v>
      </c>
      <c r="AG101" t="n">
        <v>16.46412037037037</v>
      </c>
      <c r="AH101" t="n">
        <v>2140466.739045706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1725.045832250618</v>
      </c>
      <c r="AB102" t="n">
        <v>2360.283811336287</v>
      </c>
      <c r="AC102" t="n">
        <v>2135.021637061487</v>
      </c>
      <c r="AD102" t="n">
        <v>1725045.832250618</v>
      </c>
      <c r="AE102" t="n">
        <v>2360283.811336287</v>
      </c>
      <c r="AF102" t="n">
        <v>1.642655731227768e-06</v>
      </c>
      <c r="AG102" t="n">
        <v>16.43518518518519</v>
      </c>
      <c r="AH102" t="n">
        <v>2135021.637061487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1724.967793403346</v>
      </c>
      <c r="AB103" t="n">
        <v>2360.17703514262</v>
      </c>
      <c r="AC103" t="n">
        <v>2134.925051437882</v>
      </c>
      <c r="AD103" t="n">
        <v>1724967.793403346</v>
      </c>
      <c r="AE103" t="n">
        <v>2360177.03514262</v>
      </c>
      <c r="AF103" t="n">
        <v>1.642842322439357e-06</v>
      </c>
      <c r="AG103" t="n">
        <v>16.43229166666667</v>
      </c>
      <c r="AH103" t="n">
        <v>2134925.051437882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1724.491921662857</v>
      </c>
      <c r="AB104" t="n">
        <v>2359.525926433304</v>
      </c>
      <c r="AC104" t="n">
        <v>2134.336083629945</v>
      </c>
      <c r="AD104" t="n">
        <v>1724491.921662857</v>
      </c>
      <c r="AE104" t="n">
        <v>2359525.926433303</v>
      </c>
      <c r="AF104" t="n">
        <v>1.642469140016178e-06</v>
      </c>
      <c r="AG104" t="n">
        <v>16.43518518518519</v>
      </c>
      <c r="AH104" t="n">
        <v>2134336.083629945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1723.967464164285</v>
      </c>
      <c r="AB105" t="n">
        <v>2358.808340546325</v>
      </c>
      <c r="AC105" t="n">
        <v>2133.686983132882</v>
      </c>
      <c r="AD105" t="n">
        <v>1723967.464164285</v>
      </c>
      <c r="AE105" t="n">
        <v>2358808.340546325</v>
      </c>
      <c r="AF105" t="n">
        <v>1.642375844410383e-06</v>
      </c>
      <c r="AG105" t="n">
        <v>16.43807870370371</v>
      </c>
      <c r="AH105" t="n">
        <v>2133686.983132882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1721.387039498996</v>
      </c>
      <c r="AB106" t="n">
        <v>2355.277689678975</v>
      </c>
      <c r="AC106" t="n">
        <v>2130.493292629011</v>
      </c>
      <c r="AD106" t="n">
        <v>1721387.039498996</v>
      </c>
      <c r="AE106" t="n">
        <v>2355277.689678974</v>
      </c>
      <c r="AF106" t="n">
        <v>1.642469140016178e-06</v>
      </c>
      <c r="AG106" t="n">
        <v>16.43518518518519</v>
      </c>
      <c r="AH106" t="n">
        <v>2130493.292629011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1717.336451232418</v>
      </c>
      <c r="AB107" t="n">
        <v>2349.735496113301</v>
      </c>
      <c r="AC107" t="n">
        <v>2125.480038238728</v>
      </c>
      <c r="AD107" t="n">
        <v>1717336.451232418</v>
      </c>
      <c r="AE107" t="n">
        <v>2349735.4961133</v>
      </c>
      <c r="AF107" t="n">
        <v>1.644894825766841e-06</v>
      </c>
      <c r="AG107" t="n">
        <v>16.41203703703704</v>
      </c>
      <c r="AH107" t="n">
        <v>2125480.038238728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1718.156816949612</v>
      </c>
      <c r="AB108" t="n">
        <v>2350.857956679546</v>
      </c>
      <c r="AC108" t="n">
        <v>2126.495372743915</v>
      </c>
      <c r="AD108" t="n">
        <v>1718156.816949612</v>
      </c>
      <c r="AE108" t="n">
        <v>2350857.956679546</v>
      </c>
      <c r="AF108" t="n">
        <v>1.644801530161046e-06</v>
      </c>
      <c r="AG108" t="n">
        <v>16.41203703703704</v>
      </c>
      <c r="AH108" t="n">
        <v>2126495.372743915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1717.566902741811</v>
      </c>
      <c r="AB109" t="n">
        <v>2350.050810035255</v>
      </c>
      <c r="AC109" t="n">
        <v>2125.765259042517</v>
      </c>
      <c r="AD109" t="n">
        <v>1717566.902741811</v>
      </c>
      <c r="AE109" t="n">
        <v>2350050.810035255</v>
      </c>
      <c r="AF109" t="n">
        <v>1.644801530161046e-06</v>
      </c>
      <c r="AG109" t="n">
        <v>16.41203703703704</v>
      </c>
      <c r="AH109" t="n">
        <v>2125765.259042517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1716.249742257203</v>
      </c>
      <c r="AB110" t="n">
        <v>2348.248612951195</v>
      </c>
      <c r="AC110" t="n">
        <v>2124.13506111876</v>
      </c>
      <c r="AD110" t="n">
        <v>1716249.742257203</v>
      </c>
      <c r="AE110" t="n">
        <v>2348248.612951195</v>
      </c>
      <c r="AF110" t="n">
        <v>1.644335052132073e-06</v>
      </c>
      <c r="AG110" t="n">
        <v>16.41782407407408</v>
      </c>
      <c r="AH110" t="n">
        <v>2124135.061118761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1712.570169640762</v>
      </c>
      <c r="AB111" t="n">
        <v>2343.214059366094</v>
      </c>
      <c r="AC111" t="n">
        <v>2119.580998261781</v>
      </c>
      <c r="AD111" t="n">
        <v>1712570.169640762</v>
      </c>
      <c r="AE111" t="n">
        <v>2343214.059366094</v>
      </c>
      <c r="AF111" t="n">
        <v>1.644708234555252e-06</v>
      </c>
      <c r="AG111" t="n">
        <v>16.41203703703704</v>
      </c>
      <c r="AH111" t="n">
        <v>2119580.99826178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1711.641980550718</v>
      </c>
      <c r="AB112" t="n">
        <v>2341.944070104283</v>
      </c>
      <c r="AC112" t="n">
        <v>2118.432214992676</v>
      </c>
      <c r="AD112" t="n">
        <v>1711641.980550718</v>
      </c>
      <c r="AE112" t="n">
        <v>2341944.070104283</v>
      </c>
      <c r="AF112" t="n">
        <v>1.646947329094325e-06</v>
      </c>
      <c r="AG112" t="n">
        <v>16.39178240740741</v>
      </c>
      <c r="AH112" t="n">
        <v>2118432.214992676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1713.522008727935</v>
      </c>
      <c r="AB113" t="n">
        <v>2344.516407597341</v>
      </c>
      <c r="AC113" t="n">
        <v>2120.759052205695</v>
      </c>
      <c r="AD113" t="n">
        <v>1713522.008727935</v>
      </c>
      <c r="AE113" t="n">
        <v>2344516.407597341</v>
      </c>
      <c r="AF113" t="n">
        <v>1.64704062470012e-06</v>
      </c>
      <c r="AG113" t="n">
        <v>16.38888888888889</v>
      </c>
      <c r="AH113" t="n">
        <v>2120759.052205695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1714.080769361984</v>
      </c>
      <c r="AB114" t="n">
        <v>2345.280928547626</v>
      </c>
      <c r="AC114" t="n">
        <v>2121.450608349496</v>
      </c>
      <c r="AD114" t="n">
        <v>1714080.769361984</v>
      </c>
      <c r="AE114" t="n">
        <v>2345280.928547625</v>
      </c>
      <c r="AF114" t="n">
        <v>1.646947329094325e-06</v>
      </c>
      <c r="AG114" t="n">
        <v>16.39178240740741</v>
      </c>
      <c r="AH114" t="n">
        <v>2121450.608349496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1713.414449689206</v>
      </c>
      <c r="AB115" t="n">
        <v>2344.369240575381</v>
      </c>
      <c r="AC115" t="n">
        <v>2120.625930597761</v>
      </c>
      <c r="AD115" t="n">
        <v>1713414.449689206</v>
      </c>
      <c r="AE115" t="n">
        <v>2344369.240575382</v>
      </c>
      <c r="AF115" t="n">
        <v>1.646667442276941e-06</v>
      </c>
      <c r="AG115" t="n">
        <v>16.39467592592593</v>
      </c>
      <c r="AH115" t="n">
        <v>2120625.930597761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1710.491091448773</v>
      </c>
      <c r="AB116" t="n">
        <v>2340.369372861358</v>
      </c>
      <c r="AC116" t="n">
        <v>2117.007804644514</v>
      </c>
      <c r="AD116" t="n">
        <v>1710491.091448773</v>
      </c>
      <c r="AE116" t="n">
        <v>2340369.372861357</v>
      </c>
      <c r="AF116" t="n">
        <v>1.646947329094325e-06</v>
      </c>
      <c r="AG116" t="n">
        <v>16.39178240740741</v>
      </c>
      <c r="AH116" t="n">
        <v>2117007.804644514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1703.464397719953</v>
      </c>
      <c r="AB117" t="n">
        <v>2330.755140505737</v>
      </c>
      <c r="AC117" t="n">
        <v>2108.311141131254</v>
      </c>
      <c r="AD117" t="n">
        <v>1703464.397719953</v>
      </c>
      <c r="AE117" t="n">
        <v>2330755.140505738</v>
      </c>
      <c r="AF117" t="n">
        <v>1.64881324121022e-06</v>
      </c>
      <c r="AG117" t="n">
        <v>16.37152777777778</v>
      </c>
      <c r="AH117" t="n">
        <v>2108311.141131254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1704.590098163403</v>
      </c>
      <c r="AB118" t="n">
        <v>2332.295373514864</v>
      </c>
      <c r="AC118" t="n">
        <v>2109.704376463721</v>
      </c>
      <c r="AD118" t="n">
        <v>1704590.098163403</v>
      </c>
      <c r="AE118" t="n">
        <v>2332295.373514864</v>
      </c>
      <c r="AF118" t="n">
        <v>1.648906536816015e-06</v>
      </c>
      <c r="AG118" t="n">
        <v>16.37152777777778</v>
      </c>
      <c r="AH118" t="n">
        <v>2109704.376463721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1705.298466297718</v>
      </c>
      <c r="AB119" t="n">
        <v>2333.264594047231</v>
      </c>
      <c r="AC119" t="n">
        <v>2110.581095948788</v>
      </c>
      <c r="AD119" t="n">
        <v>1705298.466297718</v>
      </c>
      <c r="AE119" t="n">
        <v>2333264.594047231</v>
      </c>
      <c r="AF119" t="n">
        <v>1.648440058787041e-06</v>
      </c>
      <c r="AG119" t="n">
        <v>16.37731481481482</v>
      </c>
      <c r="AH119" t="n">
        <v>2110581.095948787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1704.778211063416</v>
      </c>
      <c r="AB120" t="n">
        <v>2332.552757883618</v>
      </c>
      <c r="AC120" t="n">
        <v>2109.937196429562</v>
      </c>
      <c r="AD120" t="n">
        <v>1704778.211063416</v>
      </c>
      <c r="AE120" t="n">
        <v>2332552.757883618</v>
      </c>
      <c r="AF120" t="n">
        <v>1.64881324121022e-06</v>
      </c>
      <c r="AG120" t="n">
        <v>16.37152777777778</v>
      </c>
      <c r="AH120" t="n">
        <v>2109937.196429562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1702.513315852614</v>
      </c>
      <c r="AB121" t="n">
        <v>2329.453828336074</v>
      </c>
      <c r="AC121" t="n">
        <v>2107.13402436866</v>
      </c>
      <c r="AD121" t="n">
        <v>1702513.315852614</v>
      </c>
      <c r="AE121" t="n">
        <v>2329453.828336074</v>
      </c>
      <c r="AF121" t="n">
        <v>1.648999832421809e-06</v>
      </c>
      <c r="AG121" t="n">
        <v>16.37152777777778</v>
      </c>
      <c r="AH121" t="n">
        <v>2107134.02436866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1702.133274925957</v>
      </c>
      <c r="AB122" t="n">
        <v>2328.933839573998</v>
      </c>
      <c r="AC122" t="n">
        <v>2106.663662604229</v>
      </c>
      <c r="AD122" t="n">
        <v>1702133.274925957</v>
      </c>
      <c r="AE122" t="n">
        <v>2328933.839573998</v>
      </c>
      <c r="AF122" t="n">
        <v>1.648719945604425e-06</v>
      </c>
      <c r="AG122" t="n">
        <v>16.3744212962963</v>
      </c>
      <c r="AH122" t="n">
        <v>2106663.662604229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1699.444620383924</v>
      </c>
      <c r="AB123" t="n">
        <v>2325.255103814523</v>
      </c>
      <c r="AC123" t="n">
        <v>2103.336020222499</v>
      </c>
      <c r="AD123" t="n">
        <v>1699444.620383924</v>
      </c>
      <c r="AE123" t="n">
        <v>2325255.103814523</v>
      </c>
      <c r="AF123" t="n">
        <v>1.648906536816015e-06</v>
      </c>
      <c r="AG123" t="n">
        <v>16.37152777777778</v>
      </c>
      <c r="AH123" t="n">
        <v>2103336.020222499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1697.424165887829</v>
      </c>
      <c r="AB124" t="n">
        <v>2322.490628836803</v>
      </c>
      <c r="AC124" t="n">
        <v>2100.835382856688</v>
      </c>
      <c r="AD124" t="n">
        <v>1697424.165887829</v>
      </c>
      <c r="AE124" t="n">
        <v>2322490.628836803</v>
      </c>
      <c r="AF124" t="n">
        <v>1.650679153326114e-06</v>
      </c>
      <c r="AG124" t="n">
        <v>16.35416666666667</v>
      </c>
      <c r="AH124" t="n">
        <v>2100835.382856688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1699.24839166197</v>
      </c>
      <c r="AB125" t="n">
        <v>2324.986615020145</v>
      </c>
      <c r="AC125" t="n">
        <v>2103.09315562183</v>
      </c>
      <c r="AD125" t="n">
        <v>1699248.39166197</v>
      </c>
      <c r="AE125" t="n">
        <v>2324986.615020145</v>
      </c>
      <c r="AF125" t="n">
        <v>1.650492562114525e-06</v>
      </c>
      <c r="AG125" t="n">
        <v>16.35416666666667</v>
      </c>
      <c r="AH125" t="n">
        <v>2103093.15562183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1698.86207832681</v>
      </c>
      <c r="AB126" t="n">
        <v>2324.458044072037</v>
      </c>
      <c r="AC126" t="n">
        <v>2102.615030743156</v>
      </c>
      <c r="AD126" t="n">
        <v>1698862.078326809</v>
      </c>
      <c r="AE126" t="n">
        <v>2324458.044072037</v>
      </c>
      <c r="AF126" t="n">
        <v>1.65039926650873e-06</v>
      </c>
      <c r="AG126" t="n">
        <v>16.35706018518519</v>
      </c>
      <c r="AH126" t="n">
        <v>2102615.030743156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1697.763550846587</v>
      </c>
      <c r="AB127" t="n">
        <v>2322.954990309985</v>
      </c>
      <c r="AC127" t="n">
        <v>2101.255426322604</v>
      </c>
      <c r="AD127" t="n">
        <v>1697763.550846587</v>
      </c>
      <c r="AE127" t="n">
        <v>2322954.990309984</v>
      </c>
      <c r="AF127" t="n">
        <v>1.650959040143498e-06</v>
      </c>
      <c r="AG127" t="n">
        <v>16.35127314814815</v>
      </c>
      <c r="AH127" t="n">
        <v>2101255.426322605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1695.89871224337</v>
      </c>
      <c r="AB128" t="n">
        <v>2320.403435862189</v>
      </c>
      <c r="AC128" t="n">
        <v>2098.947388650178</v>
      </c>
      <c r="AD128" t="n">
        <v>1695898.71224337</v>
      </c>
      <c r="AE128" t="n">
        <v>2320403.435862189</v>
      </c>
      <c r="AF128" t="n">
        <v>1.651145631355088e-06</v>
      </c>
      <c r="AG128" t="n">
        <v>16.34837962962963</v>
      </c>
      <c r="AH128" t="n">
        <v>2098947.388650178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1695.49668381283</v>
      </c>
      <c r="AB129" t="n">
        <v>2319.853362827283</v>
      </c>
      <c r="AC129" t="n">
        <v>2098.449813813691</v>
      </c>
      <c r="AD129" t="n">
        <v>1695496.683812831</v>
      </c>
      <c r="AE129" t="n">
        <v>2319853.362827283</v>
      </c>
      <c r="AF129" t="n">
        <v>1.650679153326114e-06</v>
      </c>
      <c r="AG129" t="n">
        <v>16.35416666666667</v>
      </c>
      <c r="AH129" t="n">
        <v>2098449.813813691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1694.076736957711</v>
      </c>
      <c r="AB130" t="n">
        <v>2317.910528896474</v>
      </c>
      <c r="AC130" t="n">
        <v>2096.692401226454</v>
      </c>
      <c r="AD130" t="n">
        <v>1694076.736957711</v>
      </c>
      <c r="AE130" t="n">
        <v>2317910.528896474</v>
      </c>
      <c r="AF130" t="n">
        <v>1.65039926650873e-06</v>
      </c>
      <c r="AG130" t="n">
        <v>16.35706018518519</v>
      </c>
      <c r="AH130" t="n">
        <v>2096692.401226454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1691.120243808097</v>
      </c>
      <c r="AB131" t="n">
        <v>2313.8653245379</v>
      </c>
      <c r="AC131" t="n">
        <v>2093.033265494382</v>
      </c>
      <c r="AD131" t="n">
        <v>1691120.243808097</v>
      </c>
      <c r="AE131" t="n">
        <v>2313865.3245379</v>
      </c>
      <c r="AF131" t="n">
        <v>1.652451769836214e-06</v>
      </c>
      <c r="AG131" t="n">
        <v>16.33680555555556</v>
      </c>
      <c r="AH131" t="n">
        <v>2093033.265494382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1689.71073334616</v>
      </c>
      <c r="AB132" t="n">
        <v>2311.936770140665</v>
      </c>
      <c r="AC132" t="n">
        <v>2091.288769622076</v>
      </c>
      <c r="AD132" t="n">
        <v>1689710.73334616</v>
      </c>
      <c r="AE132" t="n">
        <v>2311936.770140666</v>
      </c>
      <c r="AF132" t="n">
        <v>1.653291430288367e-06</v>
      </c>
      <c r="AG132" t="n">
        <v>16.328125</v>
      </c>
      <c r="AH132" t="n">
        <v>2091288.769622076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1689.938752340326</v>
      </c>
      <c r="AB133" t="n">
        <v>2312.24875578797</v>
      </c>
      <c r="AC133" t="n">
        <v>2091.570979797077</v>
      </c>
      <c r="AD133" t="n">
        <v>1689938.752340326</v>
      </c>
      <c r="AE133" t="n">
        <v>2312248.75578797</v>
      </c>
      <c r="AF133" t="n">
        <v>1.653198134682572e-06</v>
      </c>
      <c r="AG133" t="n">
        <v>16.328125</v>
      </c>
      <c r="AH133" t="n">
        <v>2091570.979797077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1689.884155314322</v>
      </c>
      <c r="AB134" t="n">
        <v>2312.174053728342</v>
      </c>
      <c r="AC134" t="n">
        <v>2091.503407197174</v>
      </c>
      <c r="AD134" t="n">
        <v>1689884.155314322</v>
      </c>
      <c r="AE134" t="n">
        <v>2312174.053728342</v>
      </c>
      <c r="AF134" t="n">
        <v>1.653198134682572e-06</v>
      </c>
      <c r="AG134" t="n">
        <v>16.33101851851852</v>
      </c>
      <c r="AH134" t="n">
        <v>2091503.407197174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1689.452368543325</v>
      </c>
      <c r="AB135" t="n">
        <v>2311.583264019176</v>
      </c>
      <c r="AC135" t="n">
        <v>2090.969001628673</v>
      </c>
      <c r="AD135" t="n">
        <v>1689452.368543325</v>
      </c>
      <c r="AE135" t="n">
        <v>2311583.264019176</v>
      </c>
      <c r="AF135" t="n">
        <v>1.653011543470982e-06</v>
      </c>
      <c r="AG135" t="n">
        <v>16.33101851851852</v>
      </c>
      <c r="AH135" t="n">
        <v>2090969.001628673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1687.267654303754</v>
      </c>
      <c r="AB136" t="n">
        <v>2308.594041613805</v>
      </c>
      <c r="AC136" t="n">
        <v>2088.26506641427</v>
      </c>
      <c r="AD136" t="n">
        <v>1687267.654303754</v>
      </c>
      <c r="AE136" t="n">
        <v>2308594.041613805</v>
      </c>
      <c r="AF136" t="n">
        <v>1.653291430288367e-06</v>
      </c>
      <c r="AG136" t="n">
        <v>16.328125</v>
      </c>
      <c r="AH136" t="n">
        <v>2088265.06641427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1685.311612882914</v>
      </c>
      <c r="AB137" t="n">
        <v>2305.917699447355</v>
      </c>
      <c r="AC137" t="n">
        <v>2085.844150587916</v>
      </c>
      <c r="AD137" t="n">
        <v>1685311.612882914</v>
      </c>
      <c r="AE137" t="n">
        <v>2305917.699447355</v>
      </c>
      <c r="AF137" t="n">
        <v>1.652918247865188e-06</v>
      </c>
      <c r="AG137" t="n">
        <v>16.33101851851852</v>
      </c>
      <c r="AH137" t="n">
        <v>2085844.150587916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1682.663208746297</v>
      </c>
      <c r="AB138" t="n">
        <v>2302.294036068291</v>
      </c>
      <c r="AC138" t="n">
        <v>2082.566324555907</v>
      </c>
      <c r="AD138" t="n">
        <v>1682663.208746298</v>
      </c>
      <c r="AE138" t="n">
        <v>2302294.036068291</v>
      </c>
      <c r="AF138" t="n">
        <v>1.652918247865188e-06</v>
      </c>
      <c r="AG138" t="n">
        <v>16.33101851851852</v>
      </c>
      <c r="AH138" t="n">
        <v>2082566.324555907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1681.725198107131</v>
      </c>
      <c r="AB139" t="n">
        <v>2301.010608529674</v>
      </c>
      <c r="AC139" t="n">
        <v>2081.405385540274</v>
      </c>
      <c r="AD139" t="n">
        <v>1681725.198107131</v>
      </c>
      <c r="AE139" t="n">
        <v>2301010.608529674</v>
      </c>
      <c r="AF139" t="n">
        <v>1.654877455586877e-06</v>
      </c>
      <c r="AG139" t="n">
        <v>16.31365740740741</v>
      </c>
      <c r="AH139" t="n">
        <v>2081405.385540274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1681.389093058422</v>
      </c>
      <c r="AB140" t="n">
        <v>2300.550734774122</v>
      </c>
      <c r="AC140" t="n">
        <v>2080.989401490514</v>
      </c>
      <c r="AD140" t="n">
        <v>1681389.093058422</v>
      </c>
      <c r="AE140" t="n">
        <v>2300550.734774122</v>
      </c>
      <c r="AF140" t="n">
        <v>1.654970751192672e-06</v>
      </c>
      <c r="AG140" t="n">
        <v>16.31076388888889</v>
      </c>
      <c r="AH140" t="n">
        <v>2080989.401490515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1682.747853529944</v>
      </c>
      <c r="AB141" t="n">
        <v>2302.409850795541</v>
      </c>
      <c r="AC141" t="n">
        <v>2082.671086088135</v>
      </c>
      <c r="AD141" t="n">
        <v>1682747.853529944</v>
      </c>
      <c r="AE141" t="n">
        <v>2302409.850795541</v>
      </c>
      <c r="AF141" t="n">
        <v>1.654877455586877e-06</v>
      </c>
      <c r="AG141" t="n">
        <v>16.31365740740741</v>
      </c>
      <c r="AH141" t="n">
        <v>2082671.086088135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1682.057485418552</v>
      </c>
      <c r="AB142" t="n">
        <v>2301.465258688643</v>
      </c>
      <c r="AC142" t="n">
        <v>2081.816644526175</v>
      </c>
      <c r="AD142" t="n">
        <v>1682057.485418552</v>
      </c>
      <c r="AE142" t="n">
        <v>2301465.258688643</v>
      </c>
      <c r="AF142" t="n">
        <v>1.655250638010056e-06</v>
      </c>
      <c r="AG142" t="n">
        <v>16.30787037037037</v>
      </c>
      <c r="AH142" t="n">
        <v>2081816.644526175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1679.671128800292</v>
      </c>
      <c r="AB143" t="n">
        <v>2298.200140284915</v>
      </c>
      <c r="AC143" t="n">
        <v>2078.863144440277</v>
      </c>
      <c r="AD143" t="n">
        <v>1679671.128800292</v>
      </c>
      <c r="AE143" t="n">
        <v>2298200.140284915</v>
      </c>
      <c r="AF143" t="n">
        <v>1.654970751192672e-06</v>
      </c>
      <c r="AG143" t="n">
        <v>16.31076388888889</v>
      </c>
      <c r="AH143" t="n">
        <v>2078863.144440277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1679.262857464227</v>
      </c>
      <c r="AB144" t="n">
        <v>2297.641525431251</v>
      </c>
      <c r="AC144" t="n">
        <v>2078.357843004227</v>
      </c>
      <c r="AD144" t="n">
        <v>1679262.857464227</v>
      </c>
      <c r="AE144" t="n">
        <v>2297641.525431251</v>
      </c>
      <c r="AF144" t="n">
        <v>1.655250638010056e-06</v>
      </c>
      <c r="AG144" t="n">
        <v>16.30787037037037</v>
      </c>
      <c r="AH144" t="n">
        <v>2078357.843004227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1678.758461199301</v>
      </c>
      <c r="AB145" t="n">
        <v>2296.951388209186</v>
      </c>
      <c r="AC145" t="n">
        <v>2077.733571510021</v>
      </c>
      <c r="AD145" t="n">
        <v>1678758.461199301</v>
      </c>
      <c r="AE145" t="n">
        <v>2296951.388209186</v>
      </c>
      <c r="AF145" t="n">
        <v>1.655250638010056e-06</v>
      </c>
      <c r="AG145" t="n">
        <v>16.30787037037037</v>
      </c>
      <c r="AH145" t="n">
        <v>2077733.571510021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1678.729480872339</v>
      </c>
      <c r="AB146" t="n">
        <v>2296.911736047315</v>
      </c>
      <c r="AC146" t="n">
        <v>2077.697703694827</v>
      </c>
      <c r="AD146" t="n">
        <v>1678729.480872339</v>
      </c>
      <c r="AE146" t="n">
        <v>2296911.736047314</v>
      </c>
      <c r="AF146" t="n">
        <v>1.654690864375287e-06</v>
      </c>
      <c r="AG146" t="n">
        <v>16.31365740740741</v>
      </c>
      <c r="AH146" t="n">
        <v>2077697.703694827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1676.075357174672</v>
      </c>
      <c r="AB147" t="n">
        <v>2293.280246912494</v>
      </c>
      <c r="AC147" t="n">
        <v>2074.412798786207</v>
      </c>
      <c r="AD147" t="n">
        <v>1676075.357174672</v>
      </c>
      <c r="AE147" t="n">
        <v>2293280.246912493</v>
      </c>
      <c r="AF147" t="n">
        <v>1.654784159981082e-06</v>
      </c>
      <c r="AG147" t="n">
        <v>16.31365740740741</v>
      </c>
      <c r="AH147" t="n">
        <v>2074412.798786206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1672.934752082572</v>
      </c>
      <c r="AB148" t="n">
        <v>2288.983132471764</v>
      </c>
      <c r="AC148" t="n">
        <v>2070.525794916662</v>
      </c>
      <c r="AD148" t="n">
        <v>1672934.752082572</v>
      </c>
      <c r="AE148" t="n">
        <v>2288983.132471764</v>
      </c>
      <c r="AF148" t="n">
        <v>1.657396436943335e-06</v>
      </c>
      <c r="AG148" t="n">
        <v>16.28761574074074</v>
      </c>
      <c r="AH148" t="n">
        <v>2070525.794916662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1674.69104605671</v>
      </c>
      <c r="AB149" t="n">
        <v>2291.386171369402</v>
      </c>
      <c r="AC149" t="n">
        <v>2072.699491154595</v>
      </c>
      <c r="AD149" t="n">
        <v>1674691.04605671</v>
      </c>
      <c r="AE149" t="n">
        <v>2291386.171369402</v>
      </c>
      <c r="AF149" t="n">
        <v>1.657396436943335e-06</v>
      </c>
      <c r="AG149" t="n">
        <v>16.28761574074074</v>
      </c>
      <c r="AH149" t="n">
        <v>2072699.491154595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1674.210975068634</v>
      </c>
      <c r="AB150" t="n">
        <v>2290.729317064279</v>
      </c>
      <c r="AC150" t="n">
        <v>2072.105326102453</v>
      </c>
      <c r="AD150" t="n">
        <v>1674210.975068634</v>
      </c>
      <c r="AE150" t="n">
        <v>2290729.317064279</v>
      </c>
      <c r="AF150" t="n">
        <v>1.657583028154924e-06</v>
      </c>
      <c r="AG150" t="n">
        <v>16.28472222222222</v>
      </c>
      <c r="AH150" t="n">
        <v>2072105.326102453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1675.096125956335</v>
      </c>
      <c r="AB151" t="n">
        <v>2291.940419558933</v>
      </c>
      <c r="AC151" t="n">
        <v>2073.20084267481</v>
      </c>
      <c r="AD151" t="n">
        <v>1675096.125956335</v>
      </c>
      <c r="AE151" t="n">
        <v>2291940.419558933</v>
      </c>
      <c r="AF151" t="n">
        <v>1.657583028154924e-06</v>
      </c>
      <c r="AG151" t="n">
        <v>16.28761574074074</v>
      </c>
      <c r="AH151" t="n">
        <v>2073200.84267481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1675.007830571869</v>
      </c>
      <c r="AB152" t="n">
        <v>2291.819609918589</v>
      </c>
      <c r="AC152" t="n">
        <v>2073.091562936983</v>
      </c>
      <c r="AD152" t="n">
        <v>1675007.830571869</v>
      </c>
      <c r="AE152" t="n">
        <v>2291819.609918589</v>
      </c>
      <c r="AF152" t="n">
        <v>1.657209845731745e-06</v>
      </c>
      <c r="AG152" t="n">
        <v>16.29050925925926</v>
      </c>
      <c r="AH152" t="n">
        <v>2073091.562936983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1673.986614454667</v>
      </c>
      <c r="AB153" t="n">
        <v>2290.422336974158</v>
      </c>
      <c r="AC153" t="n">
        <v>2071.827643761284</v>
      </c>
      <c r="AD153" t="n">
        <v>1673986.614454667</v>
      </c>
      <c r="AE153" t="n">
        <v>2290422.336974158</v>
      </c>
      <c r="AF153" t="n">
        <v>1.657209845731745e-06</v>
      </c>
      <c r="AG153" t="n">
        <v>16.29050925925926</v>
      </c>
      <c r="AH153" t="n">
        <v>2071827.643761283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1671.72836202146</v>
      </c>
      <c r="AB154" t="n">
        <v>2287.332496367977</v>
      </c>
      <c r="AC154" t="n">
        <v>2069.032693205938</v>
      </c>
      <c r="AD154" t="n">
        <v>1671728.36202146</v>
      </c>
      <c r="AE154" t="n">
        <v>2287332.496367977</v>
      </c>
      <c r="AF154" t="n">
        <v>1.657489732549129e-06</v>
      </c>
      <c r="AG154" t="n">
        <v>16.28761574074074</v>
      </c>
      <c r="AH154" t="n">
        <v>2069032.693205938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1669.498410066874</v>
      </c>
      <c r="AB155" t="n">
        <v>2284.281377725176</v>
      </c>
      <c r="AC155" t="n">
        <v>2066.272769044135</v>
      </c>
      <c r="AD155" t="n">
        <v>1669498.410066874</v>
      </c>
      <c r="AE155" t="n">
        <v>2284281.377725177</v>
      </c>
      <c r="AF155" t="n">
        <v>1.65730314133754e-06</v>
      </c>
      <c r="AG155" t="n">
        <v>16.28761574074074</v>
      </c>
      <c r="AH155" t="n">
        <v>2066272.769044135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1667.200499310591</v>
      </c>
      <c r="AB156" t="n">
        <v>2281.137274851762</v>
      </c>
      <c r="AC156" t="n">
        <v>2063.428734936183</v>
      </c>
      <c r="AD156" t="n">
        <v>1667200.499310591</v>
      </c>
      <c r="AE156" t="n">
        <v>2281137.274851762</v>
      </c>
      <c r="AF156" t="n">
        <v>1.657583028154924e-06</v>
      </c>
      <c r="AG156" t="n">
        <v>16.28472222222222</v>
      </c>
      <c r="AH156" t="n">
        <v>2063428.734936183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1666.168255143451</v>
      </c>
      <c r="AB157" t="n">
        <v>2279.724912842883</v>
      </c>
      <c r="AC157" t="n">
        <v>2062.151166775168</v>
      </c>
      <c r="AD157" t="n">
        <v>1666168.255143451</v>
      </c>
      <c r="AE157" t="n">
        <v>2279724.912842883</v>
      </c>
      <c r="AF157" t="n">
        <v>1.657396436943335e-06</v>
      </c>
      <c r="AG157" t="n">
        <v>16.28761574074074</v>
      </c>
      <c r="AH157" t="n">
        <v>2062151.166775168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1662.835236185405</v>
      </c>
      <c r="AB158" t="n">
        <v>2275.164529262066</v>
      </c>
      <c r="AC158" t="n">
        <v>2058.026019802765</v>
      </c>
      <c r="AD158" t="n">
        <v>1662835.236185405</v>
      </c>
      <c r="AE158" t="n">
        <v>2275164.529262065</v>
      </c>
      <c r="AF158" t="n">
        <v>1.659635531482408e-06</v>
      </c>
      <c r="AG158" t="n">
        <v>16.26736111111111</v>
      </c>
      <c r="AH158" t="n">
        <v>2058026.019802765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1524.684693365982</v>
      </c>
      <c r="AB2" t="n">
        <v>2086.140861804729</v>
      </c>
      <c r="AC2" t="n">
        <v>1887.042505871173</v>
      </c>
      <c r="AD2" t="n">
        <v>1524684.693365982</v>
      </c>
      <c r="AE2" t="n">
        <v>2086140.861804729</v>
      </c>
      <c r="AF2" t="n">
        <v>1.817652085267584e-06</v>
      </c>
      <c r="AG2" t="n">
        <v>20.55266203703704</v>
      </c>
      <c r="AH2" t="n">
        <v>1887042.505871173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1388.569671390479</v>
      </c>
      <c r="AB3" t="n">
        <v>1899.902283766886</v>
      </c>
      <c r="AC3" t="n">
        <v>1718.578276333777</v>
      </c>
      <c r="AD3" t="n">
        <v>1388569.671390479</v>
      </c>
      <c r="AE3" t="n">
        <v>1899902.283766886</v>
      </c>
      <c r="AF3" t="n">
        <v>1.924557606407062e-06</v>
      </c>
      <c r="AG3" t="n">
        <v>19.40972222222222</v>
      </c>
      <c r="AH3" t="n">
        <v>1718578.276333777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1307.294957922519</v>
      </c>
      <c r="AB4" t="n">
        <v>1788.698635212724</v>
      </c>
      <c r="AC4" t="n">
        <v>1617.987747922322</v>
      </c>
      <c r="AD4" t="n">
        <v>1307294.957922519</v>
      </c>
      <c r="AE4" t="n">
        <v>1788698.635212724</v>
      </c>
      <c r="AF4" t="n">
        <v>1.998539325746337e-06</v>
      </c>
      <c r="AG4" t="n">
        <v>18.69212962962963</v>
      </c>
      <c r="AH4" t="n">
        <v>1617987.747922322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1248.701097231872</v>
      </c>
      <c r="AB5" t="n">
        <v>1708.527930037086</v>
      </c>
      <c r="AC5" t="n">
        <v>1545.468422328355</v>
      </c>
      <c r="AD5" t="n">
        <v>1248701.097231872</v>
      </c>
      <c r="AE5" t="n">
        <v>1708527.930037085</v>
      </c>
      <c r="AF5" t="n">
        <v>2.05186297336784e-06</v>
      </c>
      <c r="AG5" t="n">
        <v>18.20601851851852</v>
      </c>
      <c r="AH5" t="n">
        <v>1545468.422328355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1213.715052555767</v>
      </c>
      <c r="AB6" t="n">
        <v>1660.65848023588</v>
      </c>
      <c r="AC6" t="n">
        <v>1502.167565630982</v>
      </c>
      <c r="AD6" t="n">
        <v>1213715.052555767</v>
      </c>
      <c r="AE6" t="n">
        <v>1660658.48023588</v>
      </c>
      <c r="AF6" t="n">
        <v>2.091887987321026e-06</v>
      </c>
      <c r="AG6" t="n">
        <v>17.8587962962963</v>
      </c>
      <c r="AH6" t="n">
        <v>1502167.565630982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1176.509102243404</v>
      </c>
      <c r="AB7" t="n">
        <v>1609.751657607821</v>
      </c>
      <c r="AC7" t="n">
        <v>1456.119218706371</v>
      </c>
      <c r="AD7" t="n">
        <v>1176509.102243404</v>
      </c>
      <c r="AE7" t="n">
        <v>1609751.657607822</v>
      </c>
      <c r="AF7" t="n">
        <v>2.123004207845922e-06</v>
      </c>
      <c r="AG7" t="n">
        <v>17.59837962962963</v>
      </c>
      <c r="AH7" t="n">
        <v>1456119.218706371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1154.355736341688</v>
      </c>
      <c r="AB8" t="n">
        <v>1579.440445043567</v>
      </c>
      <c r="AC8" t="n">
        <v>1428.700865727196</v>
      </c>
      <c r="AD8" t="n">
        <v>1154355.736341688</v>
      </c>
      <c r="AE8" t="n">
        <v>1579440.445043567</v>
      </c>
      <c r="AF8" t="n">
        <v>2.148568571596666e-06</v>
      </c>
      <c r="AG8" t="n">
        <v>17.38715277777778</v>
      </c>
      <c r="AH8" t="n">
        <v>1428700.865727196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1135.049311537513</v>
      </c>
      <c r="AB9" t="n">
        <v>1553.024542887146</v>
      </c>
      <c r="AC9" t="n">
        <v>1404.806060197631</v>
      </c>
      <c r="AD9" t="n">
        <v>1135049.311537513</v>
      </c>
      <c r="AE9" t="n">
        <v>1553024.542887146</v>
      </c>
      <c r="AF9" t="n">
        <v>2.1705177727968e-06</v>
      </c>
      <c r="AG9" t="n">
        <v>17.21354166666667</v>
      </c>
      <c r="AH9" t="n">
        <v>1404806.060197631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1110.238298274741</v>
      </c>
      <c r="AB10" t="n">
        <v>1519.077019956367</v>
      </c>
      <c r="AC10" t="n">
        <v>1374.098441209719</v>
      </c>
      <c r="AD10" t="n">
        <v>1110238.298274741</v>
      </c>
      <c r="AE10" t="n">
        <v>1519077.019956367</v>
      </c>
      <c r="AF10" t="n">
        <v>2.186527778378075e-06</v>
      </c>
      <c r="AG10" t="n">
        <v>17.08622685185185</v>
      </c>
      <c r="AH10" t="n">
        <v>1374098.441209719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1095.617241992791</v>
      </c>
      <c r="AB11" t="n">
        <v>1499.071845715925</v>
      </c>
      <c r="AC11" t="n">
        <v>1356.002532721346</v>
      </c>
      <c r="AD11" t="n">
        <v>1095617.241992791</v>
      </c>
      <c r="AE11" t="n">
        <v>1499071.845715925</v>
      </c>
      <c r="AF11" t="n">
        <v>2.202279558062877e-06</v>
      </c>
      <c r="AG11" t="n">
        <v>16.96469907407408</v>
      </c>
      <c r="AH11" t="n">
        <v>1356002.532721346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1083.656747265426</v>
      </c>
      <c r="AB12" t="n">
        <v>1482.706969170156</v>
      </c>
      <c r="AC12" t="n">
        <v>1341.199497024857</v>
      </c>
      <c r="AD12" t="n">
        <v>1083656.747265426</v>
      </c>
      <c r="AE12" t="n">
        <v>1482706.969170156</v>
      </c>
      <c r="AF12" t="n">
        <v>2.214416175197069e-06</v>
      </c>
      <c r="AG12" t="n">
        <v>16.86921296296296</v>
      </c>
      <c r="AH12" t="n">
        <v>1341199.497024857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1071.499943503285</v>
      </c>
      <c r="AB13" t="n">
        <v>1466.073493942465</v>
      </c>
      <c r="AC13" t="n">
        <v>1326.153497327668</v>
      </c>
      <c r="AD13" t="n">
        <v>1071499.943503285</v>
      </c>
      <c r="AE13" t="n">
        <v>1466073.493942465</v>
      </c>
      <c r="AF13" t="n">
        <v>2.226681905279497e-06</v>
      </c>
      <c r="AG13" t="n">
        <v>16.77951388888889</v>
      </c>
      <c r="AH13" t="n">
        <v>1326153.497327668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1062.633481692728</v>
      </c>
      <c r="AB14" t="n">
        <v>1453.942009732573</v>
      </c>
      <c r="AC14" t="n">
        <v>1315.179824944122</v>
      </c>
      <c r="AD14" t="n">
        <v>1062633.481692728</v>
      </c>
      <c r="AE14" t="n">
        <v>1453942.009732573</v>
      </c>
      <c r="AF14" t="n">
        <v>2.235074246914842e-06</v>
      </c>
      <c r="AG14" t="n">
        <v>16.71585648148148</v>
      </c>
      <c r="AH14" t="n">
        <v>1315179.824944122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1051.101595875406</v>
      </c>
      <c r="AB15" t="n">
        <v>1438.163574806416</v>
      </c>
      <c r="AC15" t="n">
        <v>1300.907261702146</v>
      </c>
      <c r="AD15" t="n">
        <v>1051101.595875405</v>
      </c>
      <c r="AE15" t="n">
        <v>1438163.574806416</v>
      </c>
      <c r="AF15" t="n">
        <v>2.245274169825493e-06</v>
      </c>
      <c r="AG15" t="n">
        <v>16.63773148148148</v>
      </c>
      <c r="AH15" t="n">
        <v>1300907.261702146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1043.089515812246</v>
      </c>
      <c r="AB16" t="n">
        <v>1427.201093395975</v>
      </c>
      <c r="AC16" t="n">
        <v>1290.991024131578</v>
      </c>
      <c r="AD16" t="n">
        <v>1043089.515812246</v>
      </c>
      <c r="AE16" t="n">
        <v>1427201.093395975</v>
      </c>
      <c r="AF16" t="n">
        <v>2.251858930185533e-06</v>
      </c>
      <c r="AG16" t="n">
        <v>16.59143518518519</v>
      </c>
      <c r="AH16" t="n">
        <v>1290991.024131578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1034.302231588508</v>
      </c>
      <c r="AB17" t="n">
        <v>1415.177943453437</v>
      </c>
      <c r="AC17" t="n">
        <v>1280.115346744959</v>
      </c>
      <c r="AD17" t="n">
        <v>1034302.231588508</v>
      </c>
      <c r="AE17" t="n">
        <v>1415177.943453437</v>
      </c>
      <c r="AF17" t="n">
        <v>2.259476594131462e-06</v>
      </c>
      <c r="AG17" t="n">
        <v>16.53356481481481</v>
      </c>
      <c r="AH17" t="n">
        <v>1280115.346744959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1015.371711679712</v>
      </c>
      <c r="AB18" t="n">
        <v>1389.276370958627</v>
      </c>
      <c r="AC18" t="n">
        <v>1256.685783975968</v>
      </c>
      <c r="AD18" t="n">
        <v>1015371.711679712</v>
      </c>
      <c r="AE18" t="n">
        <v>1389276.370958627</v>
      </c>
      <c r="AF18" t="n">
        <v>2.266319580387975e-06</v>
      </c>
      <c r="AG18" t="n">
        <v>16.484375</v>
      </c>
      <c r="AH18" t="n">
        <v>1256685.783975968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1007.259717536649</v>
      </c>
      <c r="AB19" t="n">
        <v>1378.177182696163</v>
      </c>
      <c r="AC19" t="n">
        <v>1246.645886663465</v>
      </c>
      <c r="AD19" t="n">
        <v>1007259.717536649</v>
      </c>
      <c r="AE19" t="n">
        <v>1378177.182696163</v>
      </c>
      <c r="AF19" t="n">
        <v>2.271484098317418e-06</v>
      </c>
      <c r="AG19" t="n">
        <v>16.44675925925926</v>
      </c>
      <c r="AH19" t="n">
        <v>1246645.886663465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999.2078711056853</v>
      </c>
      <c r="AB20" t="n">
        <v>1367.160291186925</v>
      </c>
      <c r="AC20" t="n">
        <v>1236.680431817564</v>
      </c>
      <c r="AD20" t="n">
        <v>999207.8711056852</v>
      </c>
      <c r="AE20" t="n">
        <v>1367160.291186925</v>
      </c>
      <c r="AF20" t="n">
        <v>2.277294180988042e-06</v>
      </c>
      <c r="AG20" t="n">
        <v>16.40335648148148</v>
      </c>
      <c r="AH20" t="n">
        <v>1236680.431817564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991.5053466201481</v>
      </c>
      <c r="AB21" t="n">
        <v>1356.621357374415</v>
      </c>
      <c r="AC21" t="n">
        <v>1227.147319056634</v>
      </c>
      <c r="AD21" t="n">
        <v>991505.346620148</v>
      </c>
      <c r="AE21" t="n">
        <v>1356621.357374415</v>
      </c>
      <c r="AF21" t="n">
        <v>2.280780230590416e-06</v>
      </c>
      <c r="AG21" t="n">
        <v>16.38020833333333</v>
      </c>
      <c r="AH21" t="n">
        <v>1227147.319056634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983.4705337043972</v>
      </c>
      <c r="AB22" t="n">
        <v>1345.627771872157</v>
      </c>
      <c r="AC22" t="n">
        <v>1217.202945925117</v>
      </c>
      <c r="AD22" t="n">
        <v>983470.5337043973</v>
      </c>
      <c r="AE22" t="n">
        <v>1345627.771872157</v>
      </c>
      <c r="AF22" t="n">
        <v>2.286719426209276e-06</v>
      </c>
      <c r="AG22" t="n">
        <v>16.33680555555556</v>
      </c>
      <c r="AH22" t="n">
        <v>1217202.945925117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978.764882233051</v>
      </c>
      <c r="AB23" t="n">
        <v>1339.189291930369</v>
      </c>
      <c r="AC23" t="n">
        <v>1211.37894547251</v>
      </c>
      <c r="AD23" t="n">
        <v>978764.882233051</v>
      </c>
      <c r="AE23" t="n">
        <v>1339189.291930369</v>
      </c>
      <c r="AF23" t="n">
        <v>2.288785233381053e-06</v>
      </c>
      <c r="AG23" t="n">
        <v>16.32233796296296</v>
      </c>
      <c r="AH23" t="n">
        <v>1211378.94547251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975.1215421498424</v>
      </c>
      <c r="AB24" t="n">
        <v>1334.204313295703</v>
      </c>
      <c r="AC24" t="n">
        <v>1206.869726202275</v>
      </c>
      <c r="AD24" t="n">
        <v>975121.5421498424</v>
      </c>
      <c r="AE24" t="n">
        <v>1334204.313295703</v>
      </c>
      <c r="AF24" t="n">
        <v>2.291496605294011e-06</v>
      </c>
      <c r="AG24" t="n">
        <v>16.30208333333334</v>
      </c>
      <c r="AH24" t="n">
        <v>1206869.726202275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973.5946917239196</v>
      </c>
      <c r="AB25" t="n">
        <v>1332.115209183068</v>
      </c>
      <c r="AC25" t="n">
        <v>1204.980003254074</v>
      </c>
      <c r="AD25" t="n">
        <v>973594.6917239196</v>
      </c>
      <c r="AE25" t="n">
        <v>1332115.209183068</v>
      </c>
      <c r="AF25" t="n">
        <v>2.291625718242247e-06</v>
      </c>
      <c r="AG25" t="n">
        <v>16.30208333333334</v>
      </c>
      <c r="AH25" t="n">
        <v>1204980.003254074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975.3924499079291</v>
      </c>
      <c r="AB26" t="n">
        <v>1334.574981241924</v>
      </c>
      <c r="AC26" t="n">
        <v>1207.205018119944</v>
      </c>
      <c r="AD26" t="n">
        <v>975392.4499079291</v>
      </c>
      <c r="AE26" t="n">
        <v>1334574.981241924</v>
      </c>
      <c r="AF26" t="n">
        <v>2.291238379397539e-06</v>
      </c>
      <c r="AG26" t="n">
        <v>16.30497685185185</v>
      </c>
      <c r="AH26" t="n">
        <v>1207205.018119944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2029.896158074956</v>
      </c>
      <c r="AB2" t="n">
        <v>2777.393476176336</v>
      </c>
      <c r="AC2" t="n">
        <v>2512.322940906293</v>
      </c>
      <c r="AD2" t="n">
        <v>2029896.158074956</v>
      </c>
      <c r="AE2" t="n">
        <v>2777393.476176336</v>
      </c>
      <c r="AF2" t="n">
        <v>1.506895351780785e-06</v>
      </c>
      <c r="AG2" t="n">
        <v>22.61284722222222</v>
      </c>
      <c r="AH2" t="n">
        <v>2512322.940906293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1795.428209921701</v>
      </c>
      <c r="AB3" t="n">
        <v>2456.584085517223</v>
      </c>
      <c r="AC3" t="n">
        <v>2222.131148232877</v>
      </c>
      <c r="AD3" t="n">
        <v>1795428.209921701</v>
      </c>
      <c r="AE3" t="n">
        <v>2456584.085517223</v>
      </c>
      <c r="AF3" t="n">
        <v>1.627357487036841e-06</v>
      </c>
      <c r="AG3" t="n">
        <v>20.9375</v>
      </c>
      <c r="AH3" t="n">
        <v>2222131.148232877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1667.19558288384</v>
      </c>
      <c r="AB4" t="n">
        <v>2281.130547979783</v>
      </c>
      <c r="AC4" t="n">
        <v>2063.422650067424</v>
      </c>
      <c r="AD4" t="n">
        <v>1667195.58288384</v>
      </c>
      <c r="AE4" t="n">
        <v>2281130.547979783</v>
      </c>
      <c r="AF4" t="n">
        <v>1.710138406963534e-06</v>
      </c>
      <c r="AG4" t="n">
        <v>19.921875</v>
      </c>
      <c r="AH4" t="n">
        <v>2063422.650067424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1580.078983970685</v>
      </c>
      <c r="AB5" t="n">
        <v>2161.933774033708</v>
      </c>
      <c r="AC5" t="n">
        <v>1955.601848933039</v>
      </c>
      <c r="AD5" t="n">
        <v>1580078.983970685</v>
      </c>
      <c r="AE5" t="n">
        <v>2161933.774033708</v>
      </c>
      <c r="AF5" t="n">
        <v>1.770546105288418e-06</v>
      </c>
      <c r="AG5" t="n">
        <v>19.24479166666667</v>
      </c>
      <c r="AH5" t="n">
        <v>1955601.848933039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1511.966363597169</v>
      </c>
      <c r="AB6" t="n">
        <v>2068.739081921929</v>
      </c>
      <c r="AC6" t="n">
        <v>1871.301527436837</v>
      </c>
      <c r="AD6" t="n">
        <v>1511966.363597169</v>
      </c>
      <c r="AE6" t="n">
        <v>2068739.081921929</v>
      </c>
      <c r="AF6" t="n">
        <v>1.818471901035451e-06</v>
      </c>
      <c r="AG6" t="n">
        <v>18.73842592592593</v>
      </c>
      <c r="AH6" t="n">
        <v>1871301.527436837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1460.865473377264</v>
      </c>
      <c r="AB7" t="n">
        <v>1998.820589510887</v>
      </c>
      <c r="AC7" t="n">
        <v>1808.055957810285</v>
      </c>
      <c r="AD7" t="n">
        <v>1460865.473377264</v>
      </c>
      <c r="AE7" t="n">
        <v>1998820.589510887</v>
      </c>
      <c r="AF7" t="n">
        <v>1.85438680939625e-06</v>
      </c>
      <c r="AG7" t="n">
        <v>18.37384259259259</v>
      </c>
      <c r="AH7" t="n">
        <v>1808055.957810285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1427.759821921695</v>
      </c>
      <c r="AB8" t="n">
        <v>1953.523976671113</v>
      </c>
      <c r="AC8" t="n">
        <v>1767.082390125743</v>
      </c>
      <c r="AD8" t="n">
        <v>1427759.821921695</v>
      </c>
      <c r="AE8" t="n">
        <v>1953523.976671113</v>
      </c>
      <c r="AF8" t="n">
        <v>1.884060766468122e-06</v>
      </c>
      <c r="AG8" t="n">
        <v>18.08449074074074</v>
      </c>
      <c r="AH8" t="n">
        <v>1767082.390125743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1401.606228166143</v>
      </c>
      <c r="AB9" t="n">
        <v>1917.739475879643</v>
      </c>
      <c r="AC9" t="n">
        <v>1734.713111865948</v>
      </c>
      <c r="AD9" t="n">
        <v>1401606.228166143</v>
      </c>
      <c r="AE9" t="n">
        <v>1917739.475879643</v>
      </c>
      <c r="AF9" t="n">
        <v>1.908789064028016e-06</v>
      </c>
      <c r="AG9" t="n">
        <v>17.85011574074074</v>
      </c>
      <c r="AH9" t="n">
        <v>1734713.111865948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1368.612324771702</v>
      </c>
      <c r="AB10" t="n">
        <v>1872.595761667081</v>
      </c>
      <c r="AC10" t="n">
        <v>1693.877850378233</v>
      </c>
      <c r="AD10" t="n">
        <v>1368612.324771702</v>
      </c>
      <c r="AE10" t="n">
        <v>1872595.761667081</v>
      </c>
      <c r="AF10" t="n">
        <v>1.929749240054974e-06</v>
      </c>
      <c r="AG10" t="n">
        <v>17.65625</v>
      </c>
      <c r="AH10" t="n">
        <v>1693877.850378233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1351.314178104374</v>
      </c>
      <c r="AB11" t="n">
        <v>1848.927674256472</v>
      </c>
      <c r="AC11" t="n">
        <v>1672.468612011722</v>
      </c>
      <c r="AD11" t="n">
        <v>1351314.178104374</v>
      </c>
      <c r="AE11" t="n">
        <v>1848927.674256472</v>
      </c>
      <c r="AF11" t="n">
        <v>1.945763756569954e-06</v>
      </c>
      <c r="AG11" t="n">
        <v>17.51157407407408</v>
      </c>
      <c r="AH11" t="n">
        <v>1672468.612011722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1333.839899711661</v>
      </c>
      <c r="AB12" t="n">
        <v>1825.018595648808</v>
      </c>
      <c r="AC12" t="n">
        <v>1650.841382309772</v>
      </c>
      <c r="AD12" t="n">
        <v>1333839.899711661</v>
      </c>
      <c r="AE12" t="n">
        <v>1825018.595648808</v>
      </c>
      <c r="AF12" t="n">
        <v>1.962131534478645e-06</v>
      </c>
      <c r="AG12" t="n">
        <v>17.36400462962963</v>
      </c>
      <c r="AH12" t="n">
        <v>1650841.382309772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1320.174432719692</v>
      </c>
      <c r="AB13" t="n">
        <v>1806.320900832541</v>
      </c>
      <c r="AC13" t="n">
        <v>1633.928169244389</v>
      </c>
      <c r="AD13" t="n">
        <v>1320174.432719692</v>
      </c>
      <c r="AE13" t="n">
        <v>1806320.900832541</v>
      </c>
      <c r="AF13" t="n">
        <v>1.974613437056497e-06</v>
      </c>
      <c r="AG13" t="n">
        <v>17.25405092592593</v>
      </c>
      <c r="AH13" t="n">
        <v>1633928.16924439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1296.784277160512</v>
      </c>
      <c r="AB14" t="n">
        <v>1774.317458095637</v>
      </c>
      <c r="AC14" t="n">
        <v>1604.979090165181</v>
      </c>
      <c r="AD14" t="n">
        <v>1296784.277160512</v>
      </c>
      <c r="AE14" t="n">
        <v>1774317.458095636</v>
      </c>
      <c r="AF14" t="n">
        <v>1.986153309251114e-06</v>
      </c>
      <c r="AG14" t="n">
        <v>17.1556712962963</v>
      </c>
      <c r="AH14" t="n">
        <v>1604979.090165181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1284.737582941302</v>
      </c>
      <c r="AB15" t="n">
        <v>1757.834639602272</v>
      </c>
      <c r="AC15" t="n">
        <v>1590.069368735042</v>
      </c>
      <c r="AD15" t="n">
        <v>1284737.582941302</v>
      </c>
      <c r="AE15" t="n">
        <v>1757834.639602272</v>
      </c>
      <c r="AF15" t="n">
        <v>1.996868904860401e-06</v>
      </c>
      <c r="AG15" t="n">
        <v>17.06307870370371</v>
      </c>
      <c r="AH15" t="n">
        <v>1590069.368735042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1273.863245053701</v>
      </c>
      <c r="AB16" t="n">
        <v>1742.955890762527</v>
      </c>
      <c r="AC16" t="n">
        <v>1576.610626802108</v>
      </c>
      <c r="AD16" t="n">
        <v>1273863.245053701</v>
      </c>
      <c r="AE16" t="n">
        <v>1742955.890762527</v>
      </c>
      <c r="AF16" t="n">
        <v>2.006289208692742e-06</v>
      </c>
      <c r="AG16" t="n">
        <v>16.98206018518519</v>
      </c>
      <c r="AH16" t="n">
        <v>1576610.626802108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1263.765268732519</v>
      </c>
      <c r="AB17" t="n">
        <v>1729.139394068613</v>
      </c>
      <c r="AC17" t="n">
        <v>1564.112757161085</v>
      </c>
      <c r="AD17" t="n">
        <v>1263765.268732519</v>
      </c>
      <c r="AE17" t="n">
        <v>1729139.394068613</v>
      </c>
      <c r="AF17" t="n">
        <v>2.015002989737657e-06</v>
      </c>
      <c r="AG17" t="n">
        <v>16.90972222222222</v>
      </c>
      <c r="AH17" t="n">
        <v>1564112.757161085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1256.924306797349</v>
      </c>
      <c r="AB18" t="n">
        <v>1719.779288146973</v>
      </c>
      <c r="AC18" t="n">
        <v>1555.645966611616</v>
      </c>
      <c r="AD18" t="n">
        <v>1256924.306797349</v>
      </c>
      <c r="AE18" t="n">
        <v>1719779.288146973</v>
      </c>
      <c r="AF18" t="n">
        <v>2.021008433430774e-06</v>
      </c>
      <c r="AG18" t="n">
        <v>16.86053240740741</v>
      </c>
      <c r="AH18" t="n">
        <v>1555645.966611616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1247.082603491227</v>
      </c>
      <c r="AB19" t="n">
        <v>1706.31343549823</v>
      </c>
      <c r="AC19" t="n">
        <v>1543.465276040226</v>
      </c>
      <c r="AD19" t="n">
        <v>1247082.603491227</v>
      </c>
      <c r="AE19" t="n">
        <v>1706313.43549823</v>
      </c>
      <c r="AF19" t="n">
        <v>2.028662430294551e-06</v>
      </c>
      <c r="AG19" t="n">
        <v>16.796875</v>
      </c>
      <c r="AH19" t="n">
        <v>1543465.276040226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1239.836163899065</v>
      </c>
      <c r="AB20" t="n">
        <v>1696.398537157882</v>
      </c>
      <c r="AC20" t="n">
        <v>1534.496641681834</v>
      </c>
      <c r="AD20" t="n">
        <v>1239836.163899065</v>
      </c>
      <c r="AE20" t="n">
        <v>1696398.537157882</v>
      </c>
      <c r="AF20" t="n">
        <v>2.034667873987668e-06</v>
      </c>
      <c r="AG20" t="n">
        <v>16.74479166666667</v>
      </c>
      <c r="AH20" t="n">
        <v>1534496.641681834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1231.837961137303</v>
      </c>
      <c r="AB21" t="n">
        <v>1685.455043283436</v>
      </c>
      <c r="AC21" t="n">
        <v>1524.597579503475</v>
      </c>
      <c r="AD21" t="n">
        <v>1231837.961137303</v>
      </c>
      <c r="AE21" t="n">
        <v>1685455.043283436</v>
      </c>
      <c r="AF21" t="n">
        <v>2.041262086670306e-06</v>
      </c>
      <c r="AG21" t="n">
        <v>16.69270833333333</v>
      </c>
      <c r="AH21" t="n">
        <v>1524597.579503475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1226.057682283793</v>
      </c>
      <c r="AB22" t="n">
        <v>1677.546210748158</v>
      </c>
      <c r="AC22" t="n">
        <v>1517.443554845247</v>
      </c>
      <c r="AD22" t="n">
        <v>1226057.682283793</v>
      </c>
      <c r="AE22" t="n">
        <v>1677546.210748158</v>
      </c>
      <c r="AF22" t="n">
        <v>2.044794700607434e-06</v>
      </c>
      <c r="AG22" t="n">
        <v>16.66377314814815</v>
      </c>
      <c r="AH22" t="n">
        <v>1517443.554845247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1219.02088877221</v>
      </c>
      <c r="AB23" t="n">
        <v>1667.918159424191</v>
      </c>
      <c r="AC23" t="n">
        <v>1508.734391226585</v>
      </c>
      <c r="AD23" t="n">
        <v>1219020.88877221</v>
      </c>
      <c r="AE23" t="n">
        <v>1667918.159424191</v>
      </c>
      <c r="AF23" t="n">
        <v>2.049858113917317e-06</v>
      </c>
      <c r="AG23" t="n">
        <v>16.62037037037037</v>
      </c>
      <c r="AH23" t="n">
        <v>1508734.391226585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1210.572962736097</v>
      </c>
      <c r="AB24" t="n">
        <v>1656.359334325387</v>
      </c>
      <c r="AC24" t="n">
        <v>1498.278724172298</v>
      </c>
      <c r="AD24" t="n">
        <v>1210572.962736097</v>
      </c>
      <c r="AE24" t="n">
        <v>1656359.334325387</v>
      </c>
      <c r="AF24" t="n">
        <v>2.056099065206243e-06</v>
      </c>
      <c r="AG24" t="n">
        <v>16.57118055555556</v>
      </c>
      <c r="AH24" t="n">
        <v>1498278.724172298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1205.456356108744</v>
      </c>
      <c r="AB25" t="n">
        <v>1649.35856740909</v>
      </c>
      <c r="AC25" t="n">
        <v>1491.946100624854</v>
      </c>
      <c r="AD25" t="n">
        <v>1205456.356108744</v>
      </c>
      <c r="AE25" t="n">
        <v>1649358.56740909</v>
      </c>
      <c r="AF25" t="n">
        <v>2.058925156355945e-06</v>
      </c>
      <c r="AG25" t="n">
        <v>16.54803240740741</v>
      </c>
      <c r="AH25" t="n">
        <v>1491946.100624854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1199.141835841174</v>
      </c>
      <c r="AB26" t="n">
        <v>1640.718762202027</v>
      </c>
      <c r="AC26" t="n">
        <v>1484.130866300711</v>
      </c>
      <c r="AD26" t="n">
        <v>1199141.835841174</v>
      </c>
      <c r="AE26" t="n">
        <v>1640718.762202027</v>
      </c>
      <c r="AF26" t="n">
        <v>2.063282046878402e-06</v>
      </c>
      <c r="AG26" t="n">
        <v>16.51331018518519</v>
      </c>
      <c r="AH26" t="n">
        <v>1484130.866300711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1183.252362181023</v>
      </c>
      <c r="AB27" t="n">
        <v>1618.978083346105</v>
      </c>
      <c r="AC27" t="n">
        <v>1464.465087321563</v>
      </c>
      <c r="AD27" t="n">
        <v>1183252.362181023</v>
      </c>
      <c r="AE27" t="n">
        <v>1618978.083346105</v>
      </c>
      <c r="AF27" t="n">
        <v>2.066108138028105e-06</v>
      </c>
      <c r="AG27" t="n">
        <v>16.49016203703704</v>
      </c>
      <c r="AH27" t="n">
        <v>1464465.087321563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1176.608117707482</v>
      </c>
      <c r="AB28" t="n">
        <v>1609.887134934028</v>
      </c>
      <c r="AC28" t="n">
        <v>1456.241766266709</v>
      </c>
      <c r="AD28" t="n">
        <v>1176608.117707482</v>
      </c>
      <c r="AE28" t="n">
        <v>1609887.134934028</v>
      </c>
      <c r="AF28" t="n">
        <v>2.070347274752658e-06</v>
      </c>
      <c r="AG28" t="n">
        <v>16.45833333333334</v>
      </c>
      <c r="AH28" t="n">
        <v>1456241.766266708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1173.101183575071</v>
      </c>
      <c r="AB29" t="n">
        <v>1605.088792939049</v>
      </c>
      <c r="AC29" t="n">
        <v>1451.901371297215</v>
      </c>
      <c r="AD29" t="n">
        <v>1173101.183575071</v>
      </c>
      <c r="AE29" t="n">
        <v>1605088.792939049</v>
      </c>
      <c r="AF29" t="n">
        <v>2.071171551337988e-06</v>
      </c>
      <c r="AG29" t="n">
        <v>16.44965277777778</v>
      </c>
      <c r="AH29" t="n">
        <v>1451901.371297215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1165.878581889738</v>
      </c>
      <c r="AB30" t="n">
        <v>1595.206510674478</v>
      </c>
      <c r="AC30" t="n">
        <v>1442.962240182104</v>
      </c>
      <c r="AD30" t="n">
        <v>1165878.581889738</v>
      </c>
      <c r="AE30" t="n">
        <v>1595206.510674478</v>
      </c>
      <c r="AF30" t="n">
        <v>2.076470472243679e-06</v>
      </c>
      <c r="AG30" t="n">
        <v>16.40914351851852</v>
      </c>
      <c r="AH30" t="n">
        <v>1442962.240182104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1161.347425112787</v>
      </c>
      <c r="AB31" t="n">
        <v>1589.006782071724</v>
      </c>
      <c r="AC31" t="n">
        <v>1437.354204975823</v>
      </c>
      <c r="AD31" t="n">
        <v>1161347.425112787</v>
      </c>
      <c r="AE31" t="n">
        <v>1589006.782071724</v>
      </c>
      <c r="AF31" t="n">
        <v>2.078119025414339e-06</v>
      </c>
      <c r="AG31" t="n">
        <v>16.39467592592593</v>
      </c>
      <c r="AH31" t="n">
        <v>1437354.204975823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1155.319501542519</v>
      </c>
      <c r="AB32" t="n">
        <v>1580.759111109665</v>
      </c>
      <c r="AC32" t="n">
        <v>1429.893680154704</v>
      </c>
      <c r="AD32" t="n">
        <v>1155319.501542519</v>
      </c>
      <c r="AE32" t="n">
        <v>1580759.111109665</v>
      </c>
      <c r="AF32" t="n">
        <v>2.082358162138892e-06</v>
      </c>
      <c r="AG32" t="n">
        <v>16.36284722222222</v>
      </c>
      <c r="AH32" t="n">
        <v>1429893.680154704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1149.953820720441</v>
      </c>
      <c r="AB33" t="n">
        <v>1573.417549891766</v>
      </c>
      <c r="AC33" t="n">
        <v>1423.252787235496</v>
      </c>
      <c r="AD33" t="n">
        <v>1149953.820720441</v>
      </c>
      <c r="AE33" t="n">
        <v>1573417.549891766</v>
      </c>
      <c r="AF33" t="n">
        <v>2.084477730501169e-06</v>
      </c>
      <c r="AG33" t="n">
        <v>16.34548611111111</v>
      </c>
      <c r="AH33" t="n">
        <v>1423252.787235496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1146.74068318036</v>
      </c>
      <c r="AB34" t="n">
        <v>1569.021193355803</v>
      </c>
      <c r="AC34" t="n">
        <v>1419.276012797</v>
      </c>
      <c r="AD34" t="n">
        <v>1146740.68318036</v>
      </c>
      <c r="AE34" t="n">
        <v>1569021.193355803</v>
      </c>
      <c r="AF34" t="n">
        <v>2.085302007086499e-06</v>
      </c>
      <c r="AG34" t="n">
        <v>16.33969907407407</v>
      </c>
      <c r="AH34" t="n">
        <v>1419276.012797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1141.30217970147</v>
      </c>
      <c r="AB35" t="n">
        <v>1561.579992966145</v>
      </c>
      <c r="AC35" t="n">
        <v>1412.544990128741</v>
      </c>
      <c r="AD35" t="n">
        <v>1141302.17970147</v>
      </c>
      <c r="AE35" t="n">
        <v>1561579.992966145</v>
      </c>
      <c r="AF35" t="n">
        <v>2.086950560257158e-06</v>
      </c>
      <c r="AG35" t="n">
        <v>16.32523148148148</v>
      </c>
      <c r="AH35" t="n">
        <v>1412544.990128741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1133.758732712326</v>
      </c>
      <c r="AB36" t="n">
        <v>1551.258716002205</v>
      </c>
      <c r="AC36" t="n">
        <v>1403.208761352236</v>
      </c>
      <c r="AD36" t="n">
        <v>1133758.732712326</v>
      </c>
      <c r="AE36" t="n">
        <v>1551258.716002205</v>
      </c>
      <c r="AF36" t="n">
        <v>2.091307450779616e-06</v>
      </c>
      <c r="AG36" t="n">
        <v>16.29340277777778</v>
      </c>
      <c r="AH36" t="n">
        <v>1403208.761352236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1131.242267504911</v>
      </c>
      <c r="AB37" t="n">
        <v>1547.81557728681</v>
      </c>
      <c r="AC37" t="n">
        <v>1400.094230963363</v>
      </c>
      <c r="AD37" t="n">
        <v>1131242.267504911</v>
      </c>
      <c r="AE37" t="n">
        <v>1547815.57728681</v>
      </c>
      <c r="AF37" t="n">
        <v>2.092367234960754e-06</v>
      </c>
      <c r="AG37" t="n">
        <v>16.28472222222222</v>
      </c>
      <c r="AH37" t="n">
        <v>1400094.230963363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1126.028175723631</v>
      </c>
      <c r="AB38" t="n">
        <v>1540.681426882169</v>
      </c>
      <c r="AC38" t="n">
        <v>1393.640953860497</v>
      </c>
      <c r="AD38" t="n">
        <v>1126028.175723631</v>
      </c>
      <c r="AE38" t="n">
        <v>1540681.426882169</v>
      </c>
      <c r="AF38" t="n">
        <v>2.094840064716744e-06</v>
      </c>
      <c r="AG38" t="n">
        <v>16.26446759259259</v>
      </c>
      <c r="AH38" t="n">
        <v>1393640.953860497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1120.222142585391</v>
      </c>
      <c r="AB39" t="n">
        <v>1532.737356198325</v>
      </c>
      <c r="AC39" t="n">
        <v>1386.455054133146</v>
      </c>
      <c r="AD39" t="n">
        <v>1120222.142585391</v>
      </c>
      <c r="AE39" t="n">
        <v>1532737.356198325</v>
      </c>
      <c r="AF39" t="n">
        <v>2.096606371685308e-06</v>
      </c>
      <c r="AG39" t="n">
        <v>16.25289351851852</v>
      </c>
      <c r="AH39" t="n">
        <v>1386455.054133146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1117.464735492875</v>
      </c>
      <c r="AB40" t="n">
        <v>1528.964550166129</v>
      </c>
      <c r="AC40" t="n">
        <v>1383.042319413497</v>
      </c>
      <c r="AD40" t="n">
        <v>1117464.735492875</v>
      </c>
      <c r="AE40" t="n">
        <v>1528964.550166129</v>
      </c>
      <c r="AF40" t="n">
        <v>2.096253110291595e-06</v>
      </c>
      <c r="AG40" t="n">
        <v>16.25289351851852</v>
      </c>
      <c r="AH40" t="n">
        <v>1383042.319413497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1113.313550744646</v>
      </c>
      <c r="AB41" t="n">
        <v>1523.284716056256</v>
      </c>
      <c r="AC41" t="n">
        <v>1377.904560699373</v>
      </c>
      <c r="AD41" t="n">
        <v>1113313.550744646</v>
      </c>
      <c r="AE41" t="n">
        <v>1523284.716056256</v>
      </c>
      <c r="AF41" t="n">
        <v>2.098254924855967e-06</v>
      </c>
      <c r="AG41" t="n">
        <v>16.23842592592593</v>
      </c>
      <c r="AH41" t="n">
        <v>1377904.560699373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1110.296841115449</v>
      </c>
      <c r="AB42" t="n">
        <v>1519.157120853752</v>
      </c>
      <c r="AC42" t="n">
        <v>1374.17089738988</v>
      </c>
      <c r="AD42" t="n">
        <v>1110296.841115449</v>
      </c>
      <c r="AE42" t="n">
        <v>1519157.120853752</v>
      </c>
      <c r="AF42" t="n">
        <v>2.100610000814052e-06</v>
      </c>
      <c r="AG42" t="n">
        <v>16.22106481481482</v>
      </c>
      <c r="AH42" t="n">
        <v>1374170.89738988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1111.976540741101</v>
      </c>
      <c r="AB43" t="n">
        <v>1521.455359984687</v>
      </c>
      <c r="AC43" t="n">
        <v>1376.249795803757</v>
      </c>
      <c r="AD43" t="n">
        <v>1111976.540741101</v>
      </c>
      <c r="AE43" t="n">
        <v>1521455.359984687</v>
      </c>
      <c r="AF43" t="n">
        <v>2.099903478026627e-06</v>
      </c>
      <c r="AG43" t="n">
        <v>16.22685185185185</v>
      </c>
      <c r="AH43" t="n">
        <v>1376249.795803757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1112.795858347576</v>
      </c>
      <c r="AB44" t="n">
        <v>1522.576386479608</v>
      </c>
      <c r="AC44" t="n">
        <v>1377.263833103374</v>
      </c>
      <c r="AD44" t="n">
        <v>1112795.858347576</v>
      </c>
      <c r="AE44" t="n">
        <v>1522576.386479608</v>
      </c>
      <c r="AF44" t="n">
        <v>2.09943246283501e-06</v>
      </c>
      <c r="AG44" t="n">
        <v>16.22974537037037</v>
      </c>
      <c r="AH44" t="n">
        <v>1377263.833103374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1113.752153559577</v>
      </c>
      <c r="AB45" t="n">
        <v>1523.884831777434</v>
      </c>
      <c r="AC45" t="n">
        <v>1378.44740221839</v>
      </c>
      <c r="AD45" t="n">
        <v>1113752.153559577</v>
      </c>
      <c r="AE45" t="n">
        <v>1523884.831777434</v>
      </c>
      <c r="AF45" t="n">
        <v>2.099667970430818e-06</v>
      </c>
      <c r="AG45" t="n">
        <v>16.22685185185185</v>
      </c>
      <c r="AH45" t="n">
        <v>1378447.40221839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1197.468774128535</v>
      </c>
      <c r="AB2" t="n">
        <v>1638.429605356521</v>
      </c>
      <c r="AC2" t="n">
        <v>1482.060183371687</v>
      </c>
      <c r="AD2" t="n">
        <v>1197468.774128535</v>
      </c>
      <c r="AE2" t="n">
        <v>1638429.605356521</v>
      </c>
      <c r="AF2" t="n">
        <v>2.109122598908538e-06</v>
      </c>
      <c r="AG2" t="n">
        <v>19.23321759259259</v>
      </c>
      <c r="AH2" t="n">
        <v>1482060.183371687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1105.373237133031</v>
      </c>
      <c r="AB3" t="n">
        <v>1512.42042867093</v>
      </c>
      <c r="AC3" t="n">
        <v>1368.077145653979</v>
      </c>
      <c r="AD3" t="n">
        <v>1105373.237133031</v>
      </c>
      <c r="AE3" t="n">
        <v>1512420.42867093</v>
      </c>
      <c r="AF3" t="n">
        <v>2.203902023016906e-06</v>
      </c>
      <c r="AG3" t="n">
        <v>18.40856481481481</v>
      </c>
      <c r="AH3" t="n">
        <v>1368077.145653979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1060.823941316101</v>
      </c>
      <c r="AB4" t="n">
        <v>1451.466116757985</v>
      </c>
      <c r="AC4" t="n">
        <v>1312.940227720092</v>
      </c>
      <c r="AD4" t="n">
        <v>1060823.941316101</v>
      </c>
      <c r="AE4" t="n">
        <v>1451466.116757985</v>
      </c>
      <c r="AF4" t="n">
        <v>2.266293803679958e-06</v>
      </c>
      <c r="AG4" t="n">
        <v>17.90219907407407</v>
      </c>
      <c r="AH4" t="n">
        <v>1312940.227720092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1016.281571957531</v>
      </c>
      <c r="AB5" t="n">
        <v>1390.521281930941</v>
      </c>
      <c r="AC5" t="n">
        <v>1257.811882392328</v>
      </c>
      <c r="AD5" t="n">
        <v>1016281.571957531</v>
      </c>
      <c r="AE5" t="n">
        <v>1390521.281930941</v>
      </c>
      <c r="AF5" t="n">
        <v>2.314945371972271e-06</v>
      </c>
      <c r="AG5" t="n">
        <v>17.52604166666667</v>
      </c>
      <c r="AH5" t="n">
        <v>1257811.882392328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991.566676267101</v>
      </c>
      <c r="AB6" t="n">
        <v>1356.705271303049</v>
      </c>
      <c r="AC6" t="n">
        <v>1227.223224357693</v>
      </c>
      <c r="AD6" t="n">
        <v>991566.676267101</v>
      </c>
      <c r="AE6" t="n">
        <v>1356705.271303049</v>
      </c>
      <c r="AF6" t="n">
        <v>2.349576315396482e-06</v>
      </c>
      <c r="AG6" t="n">
        <v>17.265625</v>
      </c>
      <c r="AH6" t="n">
        <v>1227223.224357693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961.4172296136647</v>
      </c>
      <c r="AB7" t="n">
        <v>1315.453468292106</v>
      </c>
      <c r="AC7" t="n">
        <v>1189.908435528845</v>
      </c>
      <c r="AD7" t="n">
        <v>961417.2296136648</v>
      </c>
      <c r="AE7" t="n">
        <v>1315453.468292106</v>
      </c>
      <c r="AF7" t="n">
        <v>2.376355708894557e-06</v>
      </c>
      <c r="AG7" t="n">
        <v>17.07175925925926</v>
      </c>
      <c r="AH7" t="n">
        <v>1189908.435528845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943.2500935828983</v>
      </c>
      <c r="AB8" t="n">
        <v>1290.596391297335</v>
      </c>
      <c r="AC8" t="n">
        <v>1167.423683075328</v>
      </c>
      <c r="AD8" t="n">
        <v>943250.0935828984</v>
      </c>
      <c r="AE8" t="n">
        <v>1290596.391297335</v>
      </c>
      <c r="AF8" t="n">
        <v>2.400050564921648e-06</v>
      </c>
      <c r="AG8" t="n">
        <v>16.90393518518519</v>
      </c>
      <c r="AH8" t="n">
        <v>1167423.683075328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929.0186655107718</v>
      </c>
      <c r="AB9" t="n">
        <v>1271.124323562756</v>
      </c>
      <c r="AC9" t="n">
        <v>1149.810002156118</v>
      </c>
      <c r="AD9" t="n">
        <v>929018.6655107718</v>
      </c>
      <c r="AE9" t="n">
        <v>1271124.323562756</v>
      </c>
      <c r="AF9" t="n">
        <v>2.416454696017327e-06</v>
      </c>
      <c r="AG9" t="n">
        <v>16.78819444444445</v>
      </c>
      <c r="AH9" t="n">
        <v>1149810.002156118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914.7936388494099</v>
      </c>
      <c r="AB10" t="n">
        <v>1251.661014520795</v>
      </c>
      <c r="AC10" t="n">
        <v>1132.204244012197</v>
      </c>
      <c r="AD10" t="n">
        <v>914793.63884941</v>
      </c>
      <c r="AE10" t="n">
        <v>1251661.014520795</v>
      </c>
      <c r="AF10" t="n">
        <v>2.432718620864325e-06</v>
      </c>
      <c r="AG10" t="n">
        <v>16.67824074074074</v>
      </c>
      <c r="AH10" t="n">
        <v>1132204.244012197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901.6847308883783</v>
      </c>
      <c r="AB11" t="n">
        <v>1233.724828324309</v>
      </c>
      <c r="AC11" t="n">
        <v>1115.979862252708</v>
      </c>
      <c r="AD11" t="n">
        <v>901684.7308883783</v>
      </c>
      <c r="AE11" t="n">
        <v>1233724.828324309</v>
      </c>
      <c r="AF11" t="n">
        <v>2.446599039483746e-06</v>
      </c>
      <c r="AG11" t="n">
        <v>16.58275462962963</v>
      </c>
      <c r="AH11" t="n">
        <v>1115979.862252708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890.5809720719426</v>
      </c>
      <c r="AB12" t="n">
        <v>1218.532175648395</v>
      </c>
      <c r="AC12" t="n">
        <v>1102.237175025161</v>
      </c>
      <c r="AD12" t="n">
        <v>890580.9720719426</v>
      </c>
      <c r="AE12" t="n">
        <v>1218532.175648395</v>
      </c>
      <c r="AF12" t="n">
        <v>2.456974301886142e-06</v>
      </c>
      <c r="AG12" t="n">
        <v>16.51041666666667</v>
      </c>
      <c r="AH12" t="n">
        <v>1102237.175025161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870.6613156027863</v>
      </c>
      <c r="AB13" t="n">
        <v>1191.277222874074</v>
      </c>
      <c r="AC13" t="n">
        <v>1077.583396691055</v>
      </c>
      <c r="AD13" t="n">
        <v>870661.3156027864</v>
      </c>
      <c r="AE13" t="n">
        <v>1191277.222874074</v>
      </c>
      <c r="AF13" t="n">
        <v>2.465667089304364e-06</v>
      </c>
      <c r="AG13" t="n">
        <v>16.4525462962963</v>
      </c>
      <c r="AH13" t="n">
        <v>1077583.396691056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867.9084944518477</v>
      </c>
      <c r="AB14" t="n">
        <v>1187.510691529462</v>
      </c>
      <c r="AC14" t="n">
        <v>1074.176337811613</v>
      </c>
      <c r="AD14" t="n">
        <v>867908.4944518476</v>
      </c>
      <c r="AE14" t="n">
        <v>1187510.691529462</v>
      </c>
      <c r="AF14" t="n">
        <v>2.468611420526665e-06</v>
      </c>
      <c r="AG14" t="n">
        <v>16.43229166666667</v>
      </c>
      <c r="AH14" t="n">
        <v>1074176.337811613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868.2388085612464</v>
      </c>
      <c r="AB15" t="n">
        <v>1187.962641866372</v>
      </c>
      <c r="AC15" t="n">
        <v>1074.585154642684</v>
      </c>
      <c r="AD15" t="n">
        <v>868238.8085612464</v>
      </c>
      <c r="AE15" t="n">
        <v>1187962.641866372</v>
      </c>
      <c r="AF15" t="n">
        <v>2.468190801780623e-06</v>
      </c>
      <c r="AG15" t="n">
        <v>16.43807870370371</v>
      </c>
      <c r="AH15" t="n">
        <v>1074585.154642684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869.5055183678535</v>
      </c>
      <c r="AB16" t="n">
        <v>1189.695810107064</v>
      </c>
      <c r="AC16" t="n">
        <v>1076.152911739001</v>
      </c>
      <c r="AD16" t="n">
        <v>869505.5183678535</v>
      </c>
      <c r="AE16" t="n">
        <v>1189695.810107064</v>
      </c>
      <c r="AF16" t="n">
        <v>2.468471214277984e-06</v>
      </c>
      <c r="AG16" t="n">
        <v>16.43518518518519</v>
      </c>
      <c r="AH16" t="n">
        <v>1076152.911739002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3499.447025286639</v>
      </c>
      <c r="AB2" t="n">
        <v>4788.097804704284</v>
      </c>
      <c r="AC2" t="n">
        <v>4331.128470360602</v>
      </c>
      <c r="AD2" t="n">
        <v>3499447.025286639</v>
      </c>
      <c r="AE2" t="n">
        <v>4788097.804704284</v>
      </c>
      <c r="AF2" t="n">
        <v>1.038477735271025e-06</v>
      </c>
      <c r="AG2" t="n">
        <v>28.36516203703704</v>
      </c>
      <c r="AH2" t="n">
        <v>4331128.470360601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2891.477766663209</v>
      </c>
      <c r="AB3" t="n">
        <v>3956.247443344948</v>
      </c>
      <c r="AC3" t="n">
        <v>3578.668739980118</v>
      </c>
      <c r="AD3" t="n">
        <v>2891477.766663209</v>
      </c>
      <c r="AE3" t="n">
        <v>3956247.443344948</v>
      </c>
      <c r="AF3" t="n">
        <v>1.17601164570639e-06</v>
      </c>
      <c r="AG3" t="n">
        <v>25.0462962962963</v>
      </c>
      <c r="AH3" t="n">
        <v>3578668.739980118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2576.614901432717</v>
      </c>
      <c r="AB4" t="n">
        <v>3525.438180367313</v>
      </c>
      <c r="AC4" t="n">
        <v>3188.975308416486</v>
      </c>
      <c r="AD4" t="n">
        <v>2576614.901432717</v>
      </c>
      <c r="AE4" t="n">
        <v>3525438.180367313</v>
      </c>
      <c r="AF4" t="n">
        <v>1.272926732852554e-06</v>
      </c>
      <c r="AG4" t="n">
        <v>23.1394675925926</v>
      </c>
      <c r="AH4" t="n">
        <v>3188975.308416486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2368.981189979759</v>
      </c>
      <c r="AB5" t="n">
        <v>3241.344576204501</v>
      </c>
      <c r="AC5" t="n">
        <v>2931.995199107106</v>
      </c>
      <c r="AD5" t="n">
        <v>2368981.189979759</v>
      </c>
      <c r="AE5" t="n">
        <v>3241344.576204501</v>
      </c>
      <c r="AF5" t="n">
        <v>1.346325659147075e-06</v>
      </c>
      <c r="AG5" t="n">
        <v>21.87789351851852</v>
      </c>
      <c r="AH5" t="n">
        <v>2931995.199107106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2220.650896772471</v>
      </c>
      <c r="AB6" t="n">
        <v>3038.392525167586</v>
      </c>
      <c r="AC6" t="n">
        <v>2748.412606976168</v>
      </c>
      <c r="AD6" t="n">
        <v>2220650.896772471</v>
      </c>
      <c r="AE6" t="n">
        <v>3038392.525167585</v>
      </c>
      <c r="AF6" t="n">
        <v>1.403130930814679e-06</v>
      </c>
      <c r="AG6" t="n">
        <v>20.99247685185185</v>
      </c>
      <c r="AH6" t="n">
        <v>2748412.606976168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2122.365691020299</v>
      </c>
      <c r="AB7" t="n">
        <v>2903.914370620033</v>
      </c>
      <c r="AC7" t="n">
        <v>2626.768858757473</v>
      </c>
      <c r="AD7" t="n">
        <v>2122365.691020299</v>
      </c>
      <c r="AE7" t="n">
        <v>2903914.370620033</v>
      </c>
      <c r="AF7" t="n">
        <v>1.446701999405601e-06</v>
      </c>
      <c r="AG7" t="n">
        <v>20.36168981481482</v>
      </c>
      <c r="AH7" t="n">
        <v>2626768.858757474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2050.823766224414</v>
      </c>
      <c r="AB8" t="n">
        <v>2806.027552907336</v>
      </c>
      <c r="AC8" t="n">
        <v>2538.224221542265</v>
      </c>
      <c r="AD8" t="n">
        <v>2050823.766224414</v>
      </c>
      <c r="AE8" t="n">
        <v>2806027.552907337</v>
      </c>
      <c r="AF8" t="n">
        <v>1.484877585203722e-06</v>
      </c>
      <c r="AG8" t="n">
        <v>19.83796296296297</v>
      </c>
      <c r="AH8" t="n">
        <v>2538224.221542265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1985.0478015036</v>
      </c>
      <c r="AB9" t="n">
        <v>2716.029976145555</v>
      </c>
      <c r="AC9" t="n">
        <v>2456.815887194237</v>
      </c>
      <c r="AD9" t="n">
        <v>1985047.8015036</v>
      </c>
      <c r="AE9" t="n">
        <v>2716029.976145555</v>
      </c>
      <c r="AF9" t="n">
        <v>1.515621656966476e-06</v>
      </c>
      <c r="AG9" t="n">
        <v>19.43576388888889</v>
      </c>
      <c r="AH9" t="n">
        <v>2456815.887194237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1929.59110317813</v>
      </c>
      <c r="AB10" t="n">
        <v>2640.151674919788</v>
      </c>
      <c r="AC10" t="n">
        <v>2388.179304541591</v>
      </c>
      <c r="AD10" t="n">
        <v>1929591.10317813</v>
      </c>
      <c r="AE10" t="n">
        <v>2640151.674919788</v>
      </c>
      <c r="AF10" t="n">
        <v>1.541682856871327e-06</v>
      </c>
      <c r="AG10" t="n">
        <v>19.10590277777778</v>
      </c>
      <c r="AH10" t="n">
        <v>2388179.304541591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1893.913832357317</v>
      </c>
      <c r="AB11" t="n">
        <v>2591.336459012649</v>
      </c>
      <c r="AC11" t="n">
        <v>2344.022944328044</v>
      </c>
      <c r="AD11" t="n">
        <v>1893913.832357317</v>
      </c>
      <c r="AE11" t="n">
        <v>2591336.459012649</v>
      </c>
      <c r="AF11" t="n">
        <v>1.563773795853173e-06</v>
      </c>
      <c r="AG11" t="n">
        <v>18.83680555555555</v>
      </c>
      <c r="AH11" t="n">
        <v>2344022.944328044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1862.133994818389</v>
      </c>
      <c r="AB12" t="n">
        <v>2547.853883264405</v>
      </c>
      <c r="AC12" t="n">
        <v>2304.690284581034</v>
      </c>
      <c r="AD12" t="n">
        <v>1862133.994818389</v>
      </c>
      <c r="AE12" t="n">
        <v>2547853.883264405</v>
      </c>
      <c r="AF12" t="n">
        <v>1.583930505154581e-06</v>
      </c>
      <c r="AG12" t="n">
        <v>18.59664351851852</v>
      </c>
      <c r="AH12" t="n">
        <v>2304690.284581034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1823.750957503995</v>
      </c>
      <c r="AB13" t="n">
        <v>2495.336518270755</v>
      </c>
      <c r="AC13" t="n">
        <v>2257.185103193794</v>
      </c>
      <c r="AD13" t="n">
        <v>1823750.957503995</v>
      </c>
      <c r="AE13" t="n">
        <v>2495336.518270755</v>
      </c>
      <c r="AF13" t="n">
        <v>1.601134969154267e-06</v>
      </c>
      <c r="AG13" t="n">
        <v>18.39699074074074</v>
      </c>
      <c r="AH13" t="n">
        <v>2257185.103193793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1802.07547713904</v>
      </c>
      <c r="AB14" t="n">
        <v>2465.679169780719</v>
      </c>
      <c r="AC14" t="n">
        <v>2230.358210419296</v>
      </c>
      <c r="AD14" t="n">
        <v>1802075.47713904</v>
      </c>
      <c r="AE14" t="n">
        <v>2465679.169780719</v>
      </c>
      <c r="AF14" t="n">
        <v>1.615488989414361e-06</v>
      </c>
      <c r="AG14" t="n">
        <v>18.23495370370371</v>
      </c>
      <c r="AH14" t="n">
        <v>2230358.210419296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1782.1732897451</v>
      </c>
      <c r="AB15" t="n">
        <v>2438.448118965789</v>
      </c>
      <c r="AC15" t="n">
        <v>2205.726052875124</v>
      </c>
      <c r="AD15" t="n">
        <v>1782173.2897451</v>
      </c>
      <c r="AE15" t="n">
        <v>2438448.11896579</v>
      </c>
      <c r="AF15" t="n">
        <v>1.628621390928915e-06</v>
      </c>
      <c r="AG15" t="n">
        <v>18.08738425925926</v>
      </c>
      <c r="AH15" t="n">
        <v>2205726.052875123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1765.910295130232</v>
      </c>
      <c r="AB16" t="n">
        <v>2416.196372261043</v>
      </c>
      <c r="AC16" t="n">
        <v>2185.597981645355</v>
      </c>
      <c r="AD16" t="n">
        <v>1765910.295130232</v>
      </c>
      <c r="AE16" t="n">
        <v>2416196.372261043</v>
      </c>
      <c r="AF16" t="n">
        <v>1.639921364325159e-06</v>
      </c>
      <c r="AG16" t="n">
        <v>17.96296296296296</v>
      </c>
      <c r="AH16" t="n">
        <v>2185597.981645355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1747.214158012672</v>
      </c>
      <c r="AB17" t="n">
        <v>2390.61549264144</v>
      </c>
      <c r="AC17" t="n">
        <v>2162.458505273657</v>
      </c>
      <c r="AD17" t="n">
        <v>1747214.158012672</v>
      </c>
      <c r="AE17" t="n">
        <v>2390615.49264144</v>
      </c>
      <c r="AF17" t="n">
        <v>1.652442956466943e-06</v>
      </c>
      <c r="AG17" t="n">
        <v>17.82696759259259</v>
      </c>
      <c r="AH17" t="n">
        <v>2162458.505273657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1721.365364285346</v>
      </c>
      <c r="AB18" t="n">
        <v>2355.248032695416</v>
      </c>
      <c r="AC18" t="n">
        <v>2130.46646606634</v>
      </c>
      <c r="AD18" t="n">
        <v>1721365.364285346</v>
      </c>
      <c r="AE18" t="n">
        <v>2355248.032695415</v>
      </c>
      <c r="AF18" t="n">
        <v>1.66231770799339e-06</v>
      </c>
      <c r="AG18" t="n">
        <v>17.71990740740741</v>
      </c>
      <c r="AH18" t="n">
        <v>2130466.46606634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1708.026752250221</v>
      </c>
      <c r="AB19" t="n">
        <v>2336.997555250926</v>
      </c>
      <c r="AC19" t="n">
        <v>2113.957788574447</v>
      </c>
      <c r="AD19" t="n">
        <v>1708026.752250221</v>
      </c>
      <c r="AE19" t="n">
        <v>2336997.555250926</v>
      </c>
      <c r="AF19" t="n">
        <v>1.67137804702281e-06</v>
      </c>
      <c r="AG19" t="n">
        <v>17.62442129629629</v>
      </c>
      <c r="AH19" t="n">
        <v>2113957.788574446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1696.265790749085</v>
      </c>
      <c r="AB20" t="n">
        <v>2320.90568886807</v>
      </c>
      <c r="AC20" t="n">
        <v>2099.401707334094</v>
      </c>
      <c r="AD20" t="n">
        <v>1696265.790749085</v>
      </c>
      <c r="AE20" t="n">
        <v>2320905.68886807</v>
      </c>
      <c r="AF20" t="n">
        <v>1.679522171993076e-06</v>
      </c>
      <c r="AG20" t="n">
        <v>17.53761574074074</v>
      </c>
      <c r="AH20" t="n">
        <v>2099401.707334094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1686.223140654476</v>
      </c>
      <c r="AB21" t="n">
        <v>2307.164891958173</v>
      </c>
      <c r="AC21" t="n">
        <v>2086.972312795947</v>
      </c>
      <c r="AD21" t="n">
        <v>1686223.140654476</v>
      </c>
      <c r="AE21" t="n">
        <v>2307164.891958173</v>
      </c>
      <c r="AF21" t="n">
        <v>1.686342876655674e-06</v>
      </c>
      <c r="AG21" t="n">
        <v>17.46817129629629</v>
      </c>
      <c r="AH21" t="n">
        <v>2086972.312795947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1676.546956639691</v>
      </c>
      <c r="AB22" t="n">
        <v>2293.925510106033</v>
      </c>
      <c r="AC22" t="n">
        <v>2074.996478966187</v>
      </c>
      <c r="AD22" t="n">
        <v>1676546.956639691</v>
      </c>
      <c r="AE22" t="n">
        <v>2293925.510106034</v>
      </c>
      <c r="AF22" t="n">
        <v>1.693163581318272e-06</v>
      </c>
      <c r="AG22" t="n">
        <v>17.39872685185185</v>
      </c>
      <c r="AH22" t="n">
        <v>2074996.478966187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1669.330919177557</v>
      </c>
      <c r="AB23" t="n">
        <v>2284.052209301237</v>
      </c>
      <c r="AC23" t="n">
        <v>2066.065472132936</v>
      </c>
      <c r="AD23" t="n">
        <v>1669330.919177557</v>
      </c>
      <c r="AE23" t="n">
        <v>2284052.209301237</v>
      </c>
      <c r="AF23" t="n">
        <v>1.69815185786256e-06</v>
      </c>
      <c r="AG23" t="n">
        <v>17.34664351851852</v>
      </c>
      <c r="AH23" t="n">
        <v>2066065.472132936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1660.797357267275</v>
      </c>
      <c r="AB24" t="n">
        <v>2272.376213421407</v>
      </c>
      <c r="AC24" t="n">
        <v>2055.503816912514</v>
      </c>
      <c r="AD24" t="n">
        <v>1660797.357267275</v>
      </c>
      <c r="AE24" t="n">
        <v>2272376.213421407</v>
      </c>
      <c r="AF24" t="n">
        <v>1.703343737531104e-06</v>
      </c>
      <c r="AG24" t="n">
        <v>17.29456018518519</v>
      </c>
      <c r="AH24" t="n">
        <v>2055503.816912514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1649.007877375316</v>
      </c>
      <c r="AB25" t="n">
        <v>2256.245326918083</v>
      </c>
      <c r="AC25" t="n">
        <v>2040.912439577226</v>
      </c>
      <c r="AD25" t="n">
        <v>1649007.877375315</v>
      </c>
      <c r="AE25" t="n">
        <v>2256245.326918083</v>
      </c>
      <c r="AF25" t="n">
        <v>1.711589664063499e-06</v>
      </c>
      <c r="AG25" t="n">
        <v>17.21064814814815</v>
      </c>
      <c r="AH25" t="n">
        <v>2040912.439577226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1644.412398218054</v>
      </c>
      <c r="AB26" t="n">
        <v>2249.957589596887</v>
      </c>
      <c r="AC26" t="n">
        <v>2035.22479508107</v>
      </c>
      <c r="AD26" t="n">
        <v>1644412.398218055</v>
      </c>
      <c r="AE26" t="n">
        <v>2249957.589596887</v>
      </c>
      <c r="AF26" t="n">
        <v>1.714949115613733e-06</v>
      </c>
      <c r="AG26" t="n">
        <v>17.17592592592593</v>
      </c>
      <c r="AH26" t="n">
        <v>2035224.79508107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1624.410601471048</v>
      </c>
      <c r="AB27" t="n">
        <v>2222.590248870638</v>
      </c>
      <c r="AC27" t="n">
        <v>2010.46935494343</v>
      </c>
      <c r="AD27" t="n">
        <v>1624410.601471048</v>
      </c>
      <c r="AE27" t="n">
        <v>2222590.248870638</v>
      </c>
      <c r="AF27" t="n">
        <v>1.720242796844406e-06</v>
      </c>
      <c r="AG27" t="n">
        <v>17.12384259259259</v>
      </c>
      <c r="AH27" t="n">
        <v>2010469.35494343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1618.45682301028</v>
      </c>
      <c r="AB28" t="n">
        <v>2214.444026518447</v>
      </c>
      <c r="AC28" t="n">
        <v>2003.100596619237</v>
      </c>
      <c r="AD28" t="n">
        <v>1618456.82301028</v>
      </c>
      <c r="AE28" t="n">
        <v>2214444.026518447</v>
      </c>
      <c r="AF28" t="n">
        <v>1.724111256205282e-06</v>
      </c>
      <c r="AG28" t="n">
        <v>17.08333333333333</v>
      </c>
      <c r="AH28" t="n">
        <v>2003100.596619237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1611.748601584097</v>
      </c>
      <c r="AB29" t="n">
        <v>2205.265542017301</v>
      </c>
      <c r="AC29" t="n">
        <v>1994.798093796797</v>
      </c>
      <c r="AD29" t="n">
        <v>1611748.601584097</v>
      </c>
      <c r="AE29" t="n">
        <v>2205265.542017301</v>
      </c>
      <c r="AF29" t="n">
        <v>1.728895929625313e-06</v>
      </c>
      <c r="AG29" t="n">
        <v>17.03703703703704</v>
      </c>
      <c r="AH29" t="n">
        <v>1994798.093796797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1605.467036541933</v>
      </c>
      <c r="AB30" t="n">
        <v>2196.670827603521</v>
      </c>
      <c r="AC30" t="n">
        <v>1987.02364686391</v>
      </c>
      <c r="AD30" t="n">
        <v>1605467.036541933</v>
      </c>
      <c r="AE30" t="n">
        <v>2196670.827603521</v>
      </c>
      <c r="AF30" t="n">
        <v>1.732967992110446e-06</v>
      </c>
      <c r="AG30" t="n">
        <v>16.99652777777778</v>
      </c>
      <c r="AH30" t="n">
        <v>1987023.64686391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1598.416288172577</v>
      </c>
      <c r="AB31" t="n">
        <v>2187.023682627504</v>
      </c>
      <c r="AC31" t="n">
        <v>1978.297211864552</v>
      </c>
      <c r="AD31" t="n">
        <v>1598416.288172578</v>
      </c>
      <c r="AE31" t="n">
        <v>2187023.682627504</v>
      </c>
      <c r="AF31" t="n">
        <v>1.737141856157707e-06</v>
      </c>
      <c r="AG31" t="n">
        <v>16.95601851851852</v>
      </c>
      <c r="AH31" t="n">
        <v>1978297.211864552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1591.747834280255</v>
      </c>
      <c r="AB32" t="n">
        <v>2177.899609820606</v>
      </c>
      <c r="AC32" t="n">
        <v>1970.043927760627</v>
      </c>
      <c r="AD32" t="n">
        <v>1591747.834280255</v>
      </c>
      <c r="AE32" t="n">
        <v>2177899.609820606</v>
      </c>
      <c r="AF32" t="n">
        <v>1.74182472801561e-06</v>
      </c>
      <c r="AG32" t="n">
        <v>16.91261574074074</v>
      </c>
      <c r="AH32" t="n">
        <v>1970043.927760627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1591.01377085507</v>
      </c>
      <c r="AB33" t="n">
        <v>2176.895231857676</v>
      </c>
      <c r="AC33" t="n">
        <v>1969.135406220825</v>
      </c>
      <c r="AD33" t="n">
        <v>1591013.77085507</v>
      </c>
      <c r="AE33" t="n">
        <v>2176895.231857676</v>
      </c>
      <c r="AF33" t="n">
        <v>1.741722926453482e-06</v>
      </c>
      <c r="AG33" t="n">
        <v>16.91261574074074</v>
      </c>
      <c r="AH33" t="n">
        <v>1969135.406220825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1582.966140999821</v>
      </c>
      <c r="AB34" t="n">
        <v>2165.884109653352</v>
      </c>
      <c r="AC34" t="n">
        <v>1959.175170065475</v>
      </c>
      <c r="AD34" t="n">
        <v>1582966.140999821</v>
      </c>
      <c r="AE34" t="n">
        <v>2165884.109653351</v>
      </c>
      <c r="AF34" t="n">
        <v>1.746813004559898e-06</v>
      </c>
      <c r="AG34" t="n">
        <v>16.86342592592593</v>
      </c>
      <c r="AH34" t="n">
        <v>1959175.170065475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1579.815218277016</v>
      </c>
      <c r="AB35" t="n">
        <v>2161.57287817511</v>
      </c>
      <c r="AC35" t="n">
        <v>1955.275396468665</v>
      </c>
      <c r="AD35" t="n">
        <v>1579815.218277016</v>
      </c>
      <c r="AE35" t="n">
        <v>2161572.87817511</v>
      </c>
      <c r="AF35" t="n">
        <v>1.748340027991823e-06</v>
      </c>
      <c r="AG35" t="n">
        <v>16.84895833333333</v>
      </c>
      <c r="AH35" t="n">
        <v>1955275.396468665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1575.004498439243</v>
      </c>
      <c r="AB36" t="n">
        <v>2154.990639059088</v>
      </c>
      <c r="AC36" t="n">
        <v>1949.321357015646</v>
      </c>
      <c r="AD36" t="n">
        <v>1575004.498439243</v>
      </c>
      <c r="AE36" t="n">
        <v>2154990.639059088</v>
      </c>
      <c r="AF36" t="n">
        <v>1.751190471731416e-06</v>
      </c>
      <c r="AG36" t="n">
        <v>16.82002314814815</v>
      </c>
      <c r="AH36" t="n">
        <v>1949321.357015646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1572.635019821058</v>
      </c>
      <c r="AB37" t="n">
        <v>2151.748613879669</v>
      </c>
      <c r="AC37" t="n">
        <v>1946.38874616914</v>
      </c>
      <c r="AD37" t="n">
        <v>1572635.019821058</v>
      </c>
      <c r="AE37" t="n">
        <v>2151748.613879669</v>
      </c>
      <c r="AF37" t="n">
        <v>1.752921098287598e-06</v>
      </c>
      <c r="AG37" t="n">
        <v>16.80266203703704</v>
      </c>
      <c r="AH37" t="n">
        <v>1946388.74616914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1565.369229715191</v>
      </c>
      <c r="AB38" t="n">
        <v>2141.807239312785</v>
      </c>
      <c r="AC38" t="n">
        <v>1937.396162438112</v>
      </c>
      <c r="AD38" t="n">
        <v>1565369.229715191</v>
      </c>
      <c r="AE38" t="n">
        <v>2141807.239312785</v>
      </c>
      <c r="AF38" t="n">
        <v>1.757502168583372e-06</v>
      </c>
      <c r="AG38" t="n">
        <v>16.75925925925926</v>
      </c>
      <c r="AH38" t="n">
        <v>1937396.162438112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1560.860874173418</v>
      </c>
      <c r="AB39" t="n">
        <v>2135.638708365922</v>
      </c>
      <c r="AC39" t="n">
        <v>1931.81634742723</v>
      </c>
      <c r="AD39" t="n">
        <v>1560860.874173418</v>
      </c>
      <c r="AE39" t="n">
        <v>2135638.708365922</v>
      </c>
      <c r="AF39" t="n">
        <v>1.759640001388067e-06</v>
      </c>
      <c r="AG39" t="n">
        <v>16.73900462962963</v>
      </c>
      <c r="AH39" t="n">
        <v>1931816.34742723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1558.67575431349</v>
      </c>
      <c r="AB40" t="n">
        <v>2132.648930972884</v>
      </c>
      <c r="AC40" t="n">
        <v>1929.111910192405</v>
      </c>
      <c r="AD40" t="n">
        <v>1558675.75431349</v>
      </c>
      <c r="AE40" t="n">
        <v>2132648.930972883</v>
      </c>
      <c r="AF40" t="n">
        <v>1.760759818571478e-06</v>
      </c>
      <c r="AG40" t="n">
        <v>16.73032407407407</v>
      </c>
      <c r="AH40" t="n">
        <v>1929111.910192405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1554.169955388455</v>
      </c>
      <c r="AB41" t="n">
        <v>2126.483898101832</v>
      </c>
      <c r="AC41" t="n">
        <v>1923.535259405888</v>
      </c>
      <c r="AD41" t="n">
        <v>1554169.955388455</v>
      </c>
      <c r="AE41" t="n">
        <v>2126483.898101832</v>
      </c>
      <c r="AF41" t="n">
        <v>1.763304857624686e-06</v>
      </c>
      <c r="AG41" t="n">
        <v>16.70428240740741</v>
      </c>
      <c r="AH41" t="n">
        <v>1923535.259405888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1551.042957504893</v>
      </c>
      <c r="AB42" t="n">
        <v>2122.205401644131</v>
      </c>
      <c r="AC42" t="n">
        <v>1919.665096645203</v>
      </c>
      <c r="AD42" t="n">
        <v>1551042.957504893</v>
      </c>
      <c r="AE42" t="n">
        <v>2122205.401644131</v>
      </c>
      <c r="AF42" t="n">
        <v>1.764526476370226e-06</v>
      </c>
      <c r="AG42" t="n">
        <v>16.69270833333333</v>
      </c>
      <c r="AH42" t="n">
        <v>1919665.096645203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1546.469417689261</v>
      </c>
      <c r="AB43" t="n">
        <v>2115.947682698048</v>
      </c>
      <c r="AC43" t="n">
        <v>1914.00460561257</v>
      </c>
      <c r="AD43" t="n">
        <v>1546469.417689261</v>
      </c>
      <c r="AE43" t="n">
        <v>2115947.682698048</v>
      </c>
      <c r="AF43" t="n">
        <v>1.766969713861306e-06</v>
      </c>
      <c r="AG43" t="n">
        <v>16.66956018518519</v>
      </c>
      <c r="AH43" t="n">
        <v>1914004.60561257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1541.943743424713</v>
      </c>
      <c r="AB44" t="n">
        <v>2109.755455510636</v>
      </c>
      <c r="AC44" t="n">
        <v>1908.403355897079</v>
      </c>
      <c r="AD44" t="n">
        <v>1541943.743424713</v>
      </c>
      <c r="AE44" t="n">
        <v>2109755.455510636</v>
      </c>
      <c r="AF44" t="n">
        <v>1.769311149790258e-06</v>
      </c>
      <c r="AG44" t="n">
        <v>16.64930555555555</v>
      </c>
      <c r="AH44" t="n">
        <v>1908403.355897079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1539.172026535433</v>
      </c>
      <c r="AB45" t="n">
        <v>2105.963070183203</v>
      </c>
      <c r="AC45" t="n">
        <v>1904.972910502651</v>
      </c>
      <c r="AD45" t="n">
        <v>1539172.026535433</v>
      </c>
      <c r="AE45" t="n">
        <v>2105963.070183204</v>
      </c>
      <c r="AF45" t="n">
        <v>1.771041776346439e-06</v>
      </c>
      <c r="AG45" t="n">
        <v>16.63194444444444</v>
      </c>
      <c r="AH45" t="n">
        <v>1904972.910502651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1536.00891274415</v>
      </c>
      <c r="AB46" t="n">
        <v>2101.635158347239</v>
      </c>
      <c r="AC46" t="n">
        <v>1901.058048498048</v>
      </c>
      <c r="AD46" t="n">
        <v>1536008.91274415</v>
      </c>
      <c r="AE46" t="n">
        <v>2101635.158347239</v>
      </c>
      <c r="AF46" t="n">
        <v>1.772976006026877e-06</v>
      </c>
      <c r="AG46" t="n">
        <v>16.61458333333333</v>
      </c>
      <c r="AH46" t="n">
        <v>1901058.048498048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1533.410356299953</v>
      </c>
      <c r="AB47" t="n">
        <v>2098.079698780069</v>
      </c>
      <c r="AC47" t="n">
        <v>1897.84191700185</v>
      </c>
      <c r="AD47" t="n">
        <v>1533410.356299953</v>
      </c>
      <c r="AE47" t="n">
        <v>2098079.698780069</v>
      </c>
      <c r="AF47" t="n">
        <v>1.774299426334545e-06</v>
      </c>
      <c r="AG47" t="n">
        <v>16.60300925925926</v>
      </c>
      <c r="AH47" t="n">
        <v>1897841.91700185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1528.075057638616</v>
      </c>
      <c r="AB48" t="n">
        <v>2090.779707774862</v>
      </c>
      <c r="AC48" t="n">
        <v>1891.238626892578</v>
      </c>
      <c r="AD48" t="n">
        <v>1528075.057638616</v>
      </c>
      <c r="AE48" t="n">
        <v>2090779.707774862</v>
      </c>
      <c r="AF48" t="n">
        <v>1.77704806851201e-06</v>
      </c>
      <c r="AG48" t="n">
        <v>16.57696759259259</v>
      </c>
      <c r="AH48" t="n">
        <v>1891238.626892578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1523.882299368982</v>
      </c>
      <c r="AB49" t="n">
        <v>2085.042990938909</v>
      </c>
      <c r="AC49" t="n">
        <v>1886.049414259916</v>
      </c>
      <c r="AD49" t="n">
        <v>1523882.299368982</v>
      </c>
      <c r="AE49" t="n">
        <v>2085042.990938909</v>
      </c>
      <c r="AF49" t="n">
        <v>1.779287702878833e-06</v>
      </c>
      <c r="AG49" t="n">
        <v>16.55671296296297</v>
      </c>
      <c r="AH49" t="n">
        <v>1886049.414259916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1519.547731512933</v>
      </c>
      <c r="AB50" t="n">
        <v>2079.112243970625</v>
      </c>
      <c r="AC50" t="n">
        <v>1880.68468945843</v>
      </c>
      <c r="AD50" t="n">
        <v>1519547.731512933</v>
      </c>
      <c r="AE50" t="n">
        <v>2079112.243970625</v>
      </c>
      <c r="AF50" t="n">
        <v>1.781120130997143e-06</v>
      </c>
      <c r="AG50" t="n">
        <v>16.53935185185185</v>
      </c>
      <c r="AH50" t="n">
        <v>1880684.68945843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1518.965155800142</v>
      </c>
      <c r="AB51" t="n">
        <v>2078.315138178958</v>
      </c>
      <c r="AC51" t="n">
        <v>1879.963658324774</v>
      </c>
      <c r="AD51" t="n">
        <v>1518965.155800142</v>
      </c>
      <c r="AE51" t="n">
        <v>2078315.138178958</v>
      </c>
      <c r="AF51" t="n">
        <v>1.78071292474863e-06</v>
      </c>
      <c r="AG51" t="n">
        <v>16.54224537037037</v>
      </c>
      <c r="AH51" t="n">
        <v>1879963.658324774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1517.183392577527</v>
      </c>
      <c r="AB52" t="n">
        <v>2075.877251131931</v>
      </c>
      <c r="AC52" t="n">
        <v>1877.758439795919</v>
      </c>
      <c r="AD52" t="n">
        <v>1517183.392577527</v>
      </c>
      <c r="AE52" t="n">
        <v>2075877.251131931</v>
      </c>
      <c r="AF52" t="n">
        <v>1.781629138807784e-06</v>
      </c>
      <c r="AG52" t="n">
        <v>16.53356481481481</v>
      </c>
      <c r="AH52" t="n">
        <v>1877758.439795919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1510.787860195508</v>
      </c>
      <c r="AB53" t="n">
        <v>2067.126601575876</v>
      </c>
      <c r="AC53" t="n">
        <v>1869.84293995188</v>
      </c>
      <c r="AD53" t="n">
        <v>1510787.860195508</v>
      </c>
      <c r="AE53" t="n">
        <v>2067126.601575876</v>
      </c>
      <c r="AF53" t="n">
        <v>1.784886788795891e-06</v>
      </c>
      <c r="AG53" t="n">
        <v>16.50462962962963</v>
      </c>
      <c r="AH53" t="n">
        <v>1869842.93995188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1510.424682107089</v>
      </c>
      <c r="AB54" t="n">
        <v>2066.629685293016</v>
      </c>
      <c r="AC54" t="n">
        <v>1869.39344866163</v>
      </c>
      <c r="AD54" t="n">
        <v>1510424.682107089</v>
      </c>
      <c r="AE54" t="n">
        <v>2066629.685293016</v>
      </c>
      <c r="AF54" t="n">
        <v>1.784377780985249e-06</v>
      </c>
      <c r="AG54" t="n">
        <v>16.50752314814815</v>
      </c>
      <c r="AH54" t="n">
        <v>1869393.44866163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1495.32054392578</v>
      </c>
      <c r="AB55" t="n">
        <v>2045.9635370858</v>
      </c>
      <c r="AC55" t="n">
        <v>1850.699648634189</v>
      </c>
      <c r="AD55" t="n">
        <v>1495320.54392578</v>
      </c>
      <c r="AE55" t="n">
        <v>2045963.5370858</v>
      </c>
      <c r="AF55" t="n">
        <v>1.786821018476329e-06</v>
      </c>
      <c r="AG55" t="n">
        <v>16.48726851851852</v>
      </c>
      <c r="AH55" t="n">
        <v>1850699.648634189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1490.904597426901</v>
      </c>
      <c r="AB56" t="n">
        <v>2039.921444268224</v>
      </c>
      <c r="AC56" t="n">
        <v>1845.234204674993</v>
      </c>
      <c r="AD56" t="n">
        <v>1490904.597426901</v>
      </c>
      <c r="AE56" t="n">
        <v>2039921.444268224</v>
      </c>
      <c r="AF56" t="n">
        <v>1.788755248156767e-06</v>
      </c>
      <c r="AG56" t="n">
        <v>16.46701388888889</v>
      </c>
      <c r="AH56" t="n">
        <v>1845234.204674993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1489.112874660279</v>
      </c>
      <c r="AB57" t="n">
        <v>2037.469930133702</v>
      </c>
      <c r="AC57" t="n">
        <v>1843.016659608748</v>
      </c>
      <c r="AD57" t="n">
        <v>1489112.874660279</v>
      </c>
      <c r="AE57" t="n">
        <v>2037469.930133702</v>
      </c>
      <c r="AF57" t="n">
        <v>1.788551645032511e-06</v>
      </c>
      <c r="AG57" t="n">
        <v>16.46990740740741</v>
      </c>
      <c r="AH57" t="n">
        <v>1843016.659608748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1486.974418643299</v>
      </c>
      <c r="AB58" t="n">
        <v>2034.544000269249</v>
      </c>
      <c r="AC58" t="n">
        <v>1840.36997638399</v>
      </c>
      <c r="AD58" t="n">
        <v>1486974.418643299</v>
      </c>
      <c r="AE58" t="n">
        <v>2034544.000269249</v>
      </c>
      <c r="AF58" t="n">
        <v>1.790282271588692e-06</v>
      </c>
      <c r="AG58" t="n">
        <v>16.4525462962963</v>
      </c>
      <c r="AH58" t="n">
        <v>1840369.97638399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1484.06734335709</v>
      </c>
      <c r="AB59" t="n">
        <v>2030.566411611547</v>
      </c>
      <c r="AC59" t="n">
        <v>1836.772003205198</v>
      </c>
      <c r="AD59" t="n">
        <v>1484067.34335709</v>
      </c>
      <c r="AE59" t="n">
        <v>2030566.411611547</v>
      </c>
      <c r="AF59" t="n">
        <v>1.790791279399334e-06</v>
      </c>
      <c r="AG59" t="n">
        <v>16.44965277777778</v>
      </c>
      <c r="AH59" t="n">
        <v>1836772.003205198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1481.223525317368</v>
      </c>
      <c r="AB60" t="n">
        <v>2026.675374309202</v>
      </c>
      <c r="AC60" t="n">
        <v>1833.252321041884</v>
      </c>
      <c r="AD60" t="n">
        <v>1481223.525317368</v>
      </c>
      <c r="AE60" t="n">
        <v>2026675.374309202</v>
      </c>
      <c r="AF60" t="n">
        <v>1.79221650126913e-06</v>
      </c>
      <c r="AG60" t="n">
        <v>16.43518518518519</v>
      </c>
      <c r="AH60" t="n">
        <v>1833252.321041884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1479.658450114364</v>
      </c>
      <c r="AB61" t="n">
        <v>2024.533969370208</v>
      </c>
      <c r="AC61" t="n">
        <v>1831.315288784786</v>
      </c>
      <c r="AD61" t="n">
        <v>1479658.450114364</v>
      </c>
      <c r="AE61" t="n">
        <v>2024533.969370208</v>
      </c>
      <c r="AF61" t="n">
        <v>1.791911096582746e-06</v>
      </c>
      <c r="AG61" t="n">
        <v>16.43807870370371</v>
      </c>
      <c r="AH61" t="n">
        <v>1831315.288784786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1475.626064201821</v>
      </c>
      <c r="AB62" t="n">
        <v>2019.016681068355</v>
      </c>
      <c r="AC62" t="n">
        <v>1826.324562734899</v>
      </c>
      <c r="AD62" t="n">
        <v>1475626.064201821</v>
      </c>
      <c r="AE62" t="n">
        <v>2019016.681068355</v>
      </c>
      <c r="AF62" t="n">
        <v>1.794354334073825e-06</v>
      </c>
      <c r="AG62" t="n">
        <v>16.41493055555555</v>
      </c>
      <c r="AH62" t="n">
        <v>1826324.5627349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1474.414590546868</v>
      </c>
      <c r="AB63" t="n">
        <v>2017.359089367202</v>
      </c>
      <c r="AC63" t="n">
        <v>1824.82516925926</v>
      </c>
      <c r="AD63" t="n">
        <v>1474414.590546868</v>
      </c>
      <c r="AE63" t="n">
        <v>2017359.089367202</v>
      </c>
      <c r="AF63" t="n">
        <v>1.794150730949568e-06</v>
      </c>
      <c r="AG63" t="n">
        <v>16.41782407407408</v>
      </c>
      <c r="AH63" t="n">
        <v>1824825.16925926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1470.432820967598</v>
      </c>
      <c r="AB64" t="n">
        <v>2011.911056565569</v>
      </c>
      <c r="AC64" t="n">
        <v>1819.897089061853</v>
      </c>
      <c r="AD64" t="n">
        <v>1470432.820967598</v>
      </c>
      <c r="AE64" t="n">
        <v>2011911.056565569</v>
      </c>
      <c r="AF64" t="n">
        <v>1.796186762192135e-06</v>
      </c>
      <c r="AG64" t="n">
        <v>16.40046296296297</v>
      </c>
      <c r="AH64" t="n">
        <v>1819897.089061853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1467.863619209658</v>
      </c>
      <c r="AB65" t="n">
        <v>2008.395761375173</v>
      </c>
      <c r="AC65" t="n">
        <v>1816.717288710681</v>
      </c>
      <c r="AD65" t="n">
        <v>1467863.619209658</v>
      </c>
      <c r="AE65" t="n">
        <v>2008395.761375173</v>
      </c>
      <c r="AF65" t="n">
        <v>1.796797571564905e-06</v>
      </c>
      <c r="AG65" t="n">
        <v>16.39467592592593</v>
      </c>
      <c r="AH65" t="n">
        <v>1816717.288710681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1464.860545573809</v>
      </c>
      <c r="AB66" t="n">
        <v>2004.286823540347</v>
      </c>
      <c r="AC66" t="n">
        <v>1813.000502135879</v>
      </c>
      <c r="AD66" t="n">
        <v>1464860.545573809</v>
      </c>
      <c r="AE66" t="n">
        <v>2004286.823540347</v>
      </c>
      <c r="AF66" t="n">
        <v>1.79832459499683e-06</v>
      </c>
      <c r="AG66" t="n">
        <v>16.38020833333333</v>
      </c>
      <c r="AH66" t="n">
        <v>1813000.502135879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1461.095313367214</v>
      </c>
      <c r="AB67" t="n">
        <v>1999.135066724963</v>
      </c>
      <c r="AC67" t="n">
        <v>1808.340421760419</v>
      </c>
      <c r="AD67" t="n">
        <v>1461095.313367214</v>
      </c>
      <c r="AE67" t="n">
        <v>1999135.066724963</v>
      </c>
      <c r="AF67" t="n">
        <v>1.79832459499683e-06</v>
      </c>
      <c r="AG67" t="n">
        <v>16.38020833333333</v>
      </c>
      <c r="AH67" t="n">
        <v>1808340.421760419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1457.775108474684</v>
      </c>
      <c r="AB68" t="n">
        <v>1994.5922159139</v>
      </c>
      <c r="AC68" t="n">
        <v>1804.231134254834</v>
      </c>
      <c r="AD68" t="n">
        <v>1457775.108474684</v>
      </c>
      <c r="AE68" t="n">
        <v>1994592.2159139</v>
      </c>
      <c r="AF68" t="n">
        <v>1.799953419990883e-06</v>
      </c>
      <c r="AG68" t="n">
        <v>16.36574074074074</v>
      </c>
      <c r="AH68" t="n">
        <v>1804231.134254834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1457.331993541697</v>
      </c>
      <c r="AB69" t="n">
        <v>1993.985926513737</v>
      </c>
      <c r="AC69" t="n">
        <v>1803.682708264089</v>
      </c>
      <c r="AD69" t="n">
        <v>1457331.993541697</v>
      </c>
      <c r="AE69" t="n">
        <v>1993985.926513737</v>
      </c>
      <c r="AF69" t="n">
        <v>1.800666030925781e-06</v>
      </c>
      <c r="AG69" t="n">
        <v>16.35995370370371</v>
      </c>
      <c r="AH69" t="n">
        <v>1803682.708264089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1455.613812768589</v>
      </c>
      <c r="AB70" t="n">
        <v>1991.635035779184</v>
      </c>
      <c r="AC70" t="n">
        <v>1801.556183241746</v>
      </c>
      <c r="AD70" t="n">
        <v>1455613.812768589</v>
      </c>
      <c r="AE70" t="n">
        <v>1991635.035779184</v>
      </c>
      <c r="AF70" t="n">
        <v>1.799749816866626e-06</v>
      </c>
      <c r="AG70" t="n">
        <v>16.36574074074074</v>
      </c>
      <c r="AH70" t="n">
        <v>1801556.183241746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1452.355992940036</v>
      </c>
      <c r="AB71" t="n">
        <v>1987.177542964891</v>
      </c>
      <c r="AC71" t="n">
        <v>1797.524107285519</v>
      </c>
      <c r="AD71" t="n">
        <v>1452355.992940036</v>
      </c>
      <c r="AE71" t="n">
        <v>1987177.542964891</v>
      </c>
      <c r="AF71" t="n">
        <v>1.802396657481963e-06</v>
      </c>
      <c r="AG71" t="n">
        <v>16.34259259259259</v>
      </c>
      <c r="AH71" t="n">
        <v>1797524.107285519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1449.27269814407</v>
      </c>
      <c r="AB72" t="n">
        <v>1982.958842999683</v>
      </c>
      <c r="AC72" t="n">
        <v>1793.708034124008</v>
      </c>
      <c r="AD72" t="n">
        <v>1449272.69814407</v>
      </c>
      <c r="AE72" t="n">
        <v>1982958.842999683</v>
      </c>
      <c r="AF72" t="n">
        <v>1.802702062168348e-06</v>
      </c>
      <c r="AG72" t="n">
        <v>16.33969907407407</v>
      </c>
      <c r="AH72" t="n">
        <v>1793708.034124008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1443.250765446421</v>
      </c>
      <c r="AB73" t="n">
        <v>1974.71936901384</v>
      </c>
      <c r="AC73" t="n">
        <v>1786.2549239712</v>
      </c>
      <c r="AD73" t="n">
        <v>1443250.765446421</v>
      </c>
      <c r="AE73" t="n">
        <v>1974719.36901384</v>
      </c>
      <c r="AF73" t="n">
        <v>1.804738093410914e-06</v>
      </c>
      <c r="AG73" t="n">
        <v>16.32233796296296</v>
      </c>
      <c r="AH73" t="n">
        <v>1786254.9239712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1443.772886953276</v>
      </c>
      <c r="AB74" t="n">
        <v>1975.433758693893</v>
      </c>
      <c r="AC74" t="n">
        <v>1786.901133302841</v>
      </c>
      <c r="AD74" t="n">
        <v>1443772.886953276</v>
      </c>
      <c r="AE74" t="n">
        <v>1975433.758693893</v>
      </c>
      <c r="AF74" t="n">
        <v>1.804839894973042e-06</v>
      </c>
      <c r="AG74" t="n">
        <v>16.32233796296296</v>
      </c>
      <c r="AH74" t="n">
        <v>1786901.133302841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1445.474168885759</v>
      </c>
      <c r="AB75" t="n">
        <v>1977.76152768918</v>
      </c>
      <c r="AC75" t="n">
        <v>1789.006743292261</v>
      </c>
      <c r="AD75" t="n">
        <v>1445474.168885759</v>
      </c>
      <c r="AE75" t="n">
        <v>1977761.527689179</v>
      </c>
      <c r="AF75" t="n">
        <v>1.803821879351759e-06</v>
      </c>
      <c r="AG75" t="n">
        <v>16.33101851851852</v>
      </c>
      <c r="AH75" t="n">
        <v>1789006.743292261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1439.288734138474</v>
      </c>
      <c r="AB76" t="n">
        <v>1969.298342985821</v>
      </c>
      <c r="AC76" t="n">
        <v>1781.351273058837</v>
      </c>
      <c r="AD76" t="n">
        <v>1439288.734138474</v>
      </c>
      <c r="AE76" t="n">
        <v>1969298.342985821</v>
      </c>
      <c r="AF76" t="n">
        <v>1.806163315280711e-06</v>
      </c>
      <c r="AG76" t="n">
        <v>16.30787037037037</v>
      </c>
      <c r="AH76" t="n">
        <v>1781351.273058837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1438.819522734937</v>
      </c>
      <c r="AB77" t="n">
        <v>1968.656347243357</v>
      </c>
      <c r="AC77" t="n">
        <v>1780.770548488987</v>
      </c>
      <c r="AD77" t="n">
        <v>1438819.522734937</v>
      </c>
      <c r="AE77" t="n">
        <v>1968656.347243357</v>
      </c>
      <c r="AF77" t="n">
        <v>1.806366918404967e-06</v>
      </c>
      <c r="AG77" t="n">
        <v>16.30787037037037</v>
      </c>
      <c r="AH77" t="n">
        <v>1780770.548488987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1437.419097260933</v>
      </c>
      <c r="AB78" t="n">
        <v>1966.740223327413</v>
      </c>
      <c r="AC78" t="n">
        <v>1779.037296750284</v>
      </c>
      <c r="AD78" t="n">
        <v>1437419.097260933</v>
      </c>
      <c r="AE78" t="n">
        <v>1966740.223327413</v>
      </c>
      <c r="AF78" t="n">
        <v>1.805959712156454e-06</v>
      </c>
      <c r="AG78" t="n">
        <v>16.31076388888889</v>
      </c>
      <c r="AH78" t="n">
        <v>1779037.296750284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1430.493321177597</v>
      </c>
      <c r="AB79" t="n">
        <v>1957.264070946514</v>
      </c>
      <c r="AC79" t="n">
        <v>1770.465535052755</v>
      </c>
      <c r="AD79" t="n">
        <v>1430493.321177597</v>
      </c>
      <c r="AE79" t="n">
        <v>1957264.070946515</v>
      </c>
      <c r="AF79" t="n">
        <v>1.808402949647534e-06</v>
      </c>
      <c r="AG79" t="n">
        <v>16.29050925925926</v>
      </c>
      <c r="AH79" t="n">
        <v>1770465.535052755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1429.972458667703</v>
      </c>
      <c r="AB80" t="n">
        <v>1956.551403881646</v>
      </c>
      <c r="AC80" t="n">
        <v>1769.820883932323</v>
      </c>
      <c r="AD80" t="n">
        <v>1429972.458667703</v>
      </c>
      <c r="AE80" t="n">
        <v>1956551.403881646</v>
      </c>
      <c r="AF80" t="n">
        <v>1.808911957458175e-06</v>
      </c>
      <c r="AG80" t="n">
        <v>16.28472222222222</v>
      </c>
      <c r="AH80" t="n">
        <v>1769820.883932323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1429.161941863847</v>
      </c>
      <c r="AB81" t="n">
        <v>1955.442419033132</v>
      </c>
      <c r="AC81" t="n">
        <v>1768.817739041281</v>
      </c>
      <c r="AD81" t="n">
        <v>1429161.941863847</v>
      </c>
      <c r="AE81" t="n">
        <v>1955442.419033132</v>
      </c>
      <c r="AF81" t="n">
        <v>1.80860655277179e-06</v>
      </c>
      <c r="AG81" t="n">
        <v>16.28761574074074</v>
      </c>
      <c r="AH81" t="n">
        <v>1768817.739041281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1426.154272254247</v>
      </c>
      <c r="AB82" t="n">
        <v>1951.32719278426</v>
      </c>
      <c r="AC82" t="n">
        <v>1765.095264209845</v>
      </c>
      <c r="AD82" t="n">
        <v>1426154.272254247</v>
      </c>
      <c r="AE82" t="n">
        <v>1951327.19278426</v>
      </c>
      <c r="AF82" t="n">
        <v>1.808199346523277e-06</v>
      </c>
      <c r="AG82" t="n">
        <v>16.29050925925926</v>
      </c>
      <c r="AH82" t="n">
        <v>1765095.264209845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1421.378576944041</v>
      </c>
      <c r="AB83" t="n">
        <v>1944.792875772028</v>
      </c>
      <c r="AC83" t="n">
        <v>1759.184573242289</v>
      </c>
      <c r="AD83" t="n">
        <v>1421378.576944041</v>
      </c>
      <c r="AE83" t="n">
        <v>1944792.875772028</v>
      </c>
      <c r="AF83" t="n">
        <v>1.810744385576485e-06</v>
      </c>
      <c r="AG83" t="n">
        <v>16.26736111111111</v>
      </c>
      <c r="AH83" t="n">
        <v>1759184.573242289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1421.391049468721</v>
      </c>
      <c r="AB84" t="n">
        <v>1944.809941230545</v>
      </c>
      <c r="AC84" t="n">
        <v>1759.200009997396</v>
      </c>
      <c r="AD84" t="n">
        <v>1421391.049468721</v>
      </c>
      <c r="AE84" t="n">
        <v>1944809.941230545</v>
      </c>
      <c r="AF84" t="n">
        <v>1.810846187138613e-06</v>
      </c>
      <c r="AG84" t="n">
        <v>16.26736111111111</v>
      </c>
      <c r="AH84" t="n">
        <v>1759200.009997396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1418.476420634864</v>
      </c>
      <c r="AB85" t="n">
        <v>1940.822017475712</v>
      </c>
      <c r="AC85" t="n">
        <v>1755.592688088639</v>
      </c>
      <c r="AD85" t="n">
        <v>1418476.420634864</v>
      </c>
      <c r="AE85" t="n">
        <v>1940822.017475712</v>
      </c>
      <c r="AF85" t="n">
        <v>1.810235377765843e-06</v>
      </c>
      <c r="AG85" t="n">
        <v>16.27314814814815</v>
      </c>
      <c r="AH85" t="n">
        <v>1755592.688088639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1413.189960881183</v>
      </c>
      <c r="AB86" t="n">
        <v>1933.588850018581</v>
      </c>
      <c r="AC86" t="n">
        <v>1749.049843981802</v>
      </c>
      <c r="AD86" t="n">
        <v>1413189.960881183</v>
      </c>
      <c r="AE86" t="n">
        <v>1933588.850018581</v>
      </c>
      <c r="AF86" t="n">
        <v>1.812576813694795e-06</v>
      </c>
      <c r="AG86" t="n">
        <v>16.25</v>
      </c>
      <c r="AH86" t="n">
        <v>1749049.843981802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1415.441854824116</v>
      </c>
      <c r="AB87" t="n">
        <v>1936.669990657851</v>
      </c>
      <c r="AC87" t="n">
        <v>1751.836924882868</v>
      </c>
      <c r="AD87" t="n">
        <v>1415441.854824116</v>
      </c>
      <c r="AE87" t="n">
        <v>1936669.990657851</v>
      </c>
      <c r="AF87" t="n">
        <v>1.812780416819052e-06</v>
      </c>
      <c r="AG87" t="n">
        <v>16.25</v>
      </c>
      <c r="AH87" t="n">
        <v>1751836.924882868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1415.540009449522</v>
      </c>
      <c r="AB88" t="n">
        <v>1936.804290146608</v>
      </c>
      <c r="AC88" t="n">
        <v>1751.958407016909</v>
      </c>
      <c r="AD88" t="n">
        <v>1415540.009449522</v>
      </c>
      <c r="AE88" t="n">
        <v>1936804.290146608</v>
      </c>
      <c r="AF88" t="n">
        <v>1.812576813694795e-06</v>
      </c>
      <c r="AG88" t="n">
        <v>16.25</v>
      </c>
      <c r="AH88" t="n">
        <v>1751958.407016909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1412.340211967658</v>
      </c>
      <c r="AB89" t="n">
        <v>1932.42618606682</v>
      </c>
      <c r="AC89" t="n">
        <v>1747.998143045788</v>
      </c>
      <c r="AD89" t="n">
        <v>1412340.211967658</v>
      </c>
      <c r="AE89" t="n">
        <v>1932426.18606682</v>
      </c>
      <c r="AF89" t="n">
        <v>1.812576813694795e-06</v>
      </c>
      <c r="AG89" t="n">
        <v>16.25289351851852</v>
      </c>
      <c r="AH89" t="n">
        <v>1747998.143045788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1403.69403077978</v>
      </c>
      <c r="AB90" t="n">
        <v>1920.596099522973</v>
      </c>
      <c r="AC90" t="n">
        <v>1737.297103358055</v>
      </c>
      <c r="AD90" t="n">
        <v>1403694.03077978</v>
      </c>
      <c r="AE90" t="n">
        <v>1920596.099522972</v>
      </c>
      <c r="AF90" t="n">
        <v>1.814409241813105e-06</v>
      </c>
      <c r="AG90" t="n">
        <v>16.23553240740741</v>
      </c>
      <c r="AH90" t="n">
        <v>1737297.103358055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1403.783250644785</v>
      </c>
      <c r="AB91" t="n">
        <v>1920.718174078375</v>
      </c>
      <c r="AC91" t="n">
        <v>1737.407527289222</v>
      </c>
      <c r="AD91" t="n">
        <v>1403783.250644785</v>
      </c>
      <c r="AE91" t="n">
        <v>1920718.174078375</v>
      </c>
      <c r="AF91" t="n">
        <v>1.814205638688848e-06</v>
      </c>
      <c r="AG91" t="n">
        <v>16.23553240740741</v>
      </c>
      <c r="AH91" t="n">
        <v>1737407.527289222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1402.709361420079</v>
      </c>
      <c r="AB92" t="n">
        <v>1919.248831464483</v>
      </c>
      <c r="AC92" t="n">
        <v>1736.078416672165</v>
      </c>
      <c r="AD92" t="n">
        <v>1402709.361420079</v>
      </c>
      <c r="AE92" t="n">
        <v>1919248.831464483</v>
      </c>
      <c r="AF92" t="n">
        <v>1.814511043375233e-06</v>
      </c>
      <c r="AG92" t="n">
        <v>16.23263888888889</v>
      </c>
      <c r="AH92" t="n">
        <v>1736078.416672165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1400.743145103885</v>
      </c>
      <c r="AB93" t="n">
        <v>1916.558567557324</v>
      </c>
      <c r="AC93" t="n">
        <v>1733.644907776496</v>
      </c>
      <c r="AD93" t="n">
        <v>1400743.145103885</v>
      </c>
      <c r="AE93" t="n">
        <v>1916558.567557324</v>
      </c>
      <c r="AF93" t="n">
        <v>1.814205638688848e-06</v>
      </c>
      <c r="AG93" t="n">
        <v>16.23553240740741</v>
      </c>
      <c r="AH93" t="n">
        <v>1733644.907776496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1396.623864481837</v>
      </c>
      <c r="AB94" t="n">
        <v>1910.922386080403</v>
      </c>
      <c r="AC94" t="n">
        <v>1728.546635549302</v>
      </c>
      <c r="AD94" t="n">
        <v>1396623.864481837</v>
      </c>
      <c r="AE94" t="n">
        <v>1910922.386080403</v>
      </c>
      <c r="AF94" t="n">
        <v>1.814409241813105e-06</v>
      </c>
      <c r="AG94" t="n">
        <v>16.23553240740741</v>
      </c>
      <c r="AH94" t="n">
        <v>1728546.635549302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1394.732415842392</v>
      </c>
      <c r="AB95" t="n">
        <v>1908.33442260709</v>
      </c>
      <c r="AC95" t="n">
        <v>1726.205663677652</v>
      </c>
      <c r="AD95" t="n">
        <v>1394732.415842392</v>
      </c>
      <c r="AE95" t="n">
        <v>1908334.42260709</v>
      </c>
      <c r="AF95" t="n">
        <v>1.816241669931415e-06</v>
      </c>
      <c r="AG95" t="n">
        <v>16.21817129629629</v>
      </c>
      <c r="AH95" t="n">
        <v>1726205.663677652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1395.403399770359</v>
      </c>
      <c r="AB96" t="n">
        <v>1909.252492419056</v>
      </c>
      <c r="AC96" t="n">
        <v>1727.036114195284</v>
      </c>
      <c r="AD96" t="n">
        <v>1395403.399770359</v>
      </c>
      <c r="AE96" t="n">
        <v>1909252.492419056</v>
      </c>
      <c r="AF96" t="n">
        <v>1.816445273055671e-06</v>
      </c>
      <c r="AG96" t="n">
        <v>16.21817129629629</v>
      </c>
      <c r="AH96" t="n">
        <v>1727036.114195284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1395.959430209846</v>
      </c>
      <c r="AB97" t="n">
        <v>1910.013277796695</v>
      </c>
      <c r="AC97" t="n">
        <v>1727.724291284249</v>
      </c>
      <c r="AD97" t="n">
        <v>1395959.430209846</v>
      </c>
      <c r="AE97" t="n">
        <v>1910013.277796695</v>
      </c>
      <c r="AF97" t="n">
        <v>1.816038066807158e-06</v>
      </c>
      <c r="AG97" t="n">
        <v>16.22106481481482</v>
      </c>
      <c r="AH97" t="n">
        <v>1727724.291284249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1395.911847476955</v>
      </c>
      <c r="AB98" t="n">
        <v>1909.948173002351</v>
      </c>
      <c r="AC98" t="n">
        <v>1727.665400000102</v>
      </c>
      <c r="AD98" t="n">
        <v>1395911.847476955</v>
      </c>
      <c r="AE98" t="n">
        <v>1909948.173002351</v>
      </c>
      <c r="AF98" t="n">
        <v>1.816241669931415e-06</v>
      </c>
      <c r="AG98" t="n">
        <v>16.21817129629629</v>
      </c>
      <c r="AH98" t="n">
        <v>1727665.400000102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1393.21406707146</v>
      </c>
      <c r="AB99" t="n">
        <v>1906.256950833881</v>
      </c>
      <c r="AC99" t="n">
        <v>1724.326462894728</v>
      </c>
      <c r="AD99" t="n">
        <v>1393214.06707146</v>
      </c>
      <c r="AE99" t="n">
        <v>1906256.950833881</v>
      </c>
      <c r="AF99" t="n">
        <v>1.816241669931415e-06</v>
      </c>
      <c r="AG99" t="n">
        <v>16.21817129629629</v>
      </c>
      <c r="AH99" t="n">
        <v>1724326.462894728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1392.332844914375</v>
      </c>
      <c r="AB100" t="n">
        <v>1905.051223801778</v>
      </c>
      <c r="AC100" t="n">
        <v>1723.235808758321</v>
      </c>
      <c r="AD100" t="n">
        <v>1392332.844914375</v>
      </c>
      <c r="AE100" t="n">
        <v>1905051.223801778</v>
      </c>
      <c r="AF100" t="n">
        <v>1.815936265245029e-06</v>
      </c>
      <c r="AG100" t="n">
        <v>16.22106481481482</v>
      </c>
      <c r="AH100" t="n">
        <v>1723235.808758321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1392.536225991542</v>
      </c>
      <c r="AB101" t="n">
        <v>1905.329498764099</v>
      </c>
      <c r="AC101" t="n">
        <v>1723.487525548799</v>
      </c>
      <c r="AD101" t="n">
        <v>1392536.225991542</v>
      </c>
      <c r="AE101" t="n">
        <v>1905329.498764099</v>
      </c>
      <c r="AF101" t="n">
        <v>1.815630860558645e-06</v>
      </c>
      <c r="AG101" t="n">
        <v>16.22395833333333</v>
      </c>
      <c r="AH101" t="n">
        <v>1723487.525548799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1393.648248176361</v>
      </c>
      <c r="AB102" t="n">
        <v>1906.851016576325</v>
      </c>
      <c r="AC102" t="n">
        <v>1724.86383183649</v>
      </c>
      <c r="AD102" t="n">
        <v>1393648.248176361</v>
      </c>
      <c r="AE102" t="n">
        <v>1906851.016576325</v>
      </c>
      <c r="AF102" t="n">
        <v>1.815630860558645e-06</v>
      </c>
      <c r="AG102" t="n">
        <v>16.22395833333333</v>
      </c>
      <c r="AH102" t="n">
        <v>1724863.83183649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1395.235364590184</v>
      </c>
      <c r="AB103" t="n">
        <v>1909.022579272352</v>
      </c>
      <c r="AC103" t="n">
        <v>1726.828143636615</v>
      </c>
      <c r="AD103" t="n">
        <v>1395235.364590184</v>
      </c>
      <c r="AE103" t="n">
        <v>1909022.579272352</v>
      </c>
      <c r="AF103" t="n">
        <v>1.81532545587226e-06</v>
      </c>
      <c r="AG103" t="n">
        <v>16.22685185185185</v>
      </c>
      <c r="AH103" t="n">
        <v>1726828.143636615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1026.833189153334</v>
      </c>
      <c r="AB2" t="n">
        <v>1404.958470082736</v>
      </c>
      <c r="AC2" t="n">
        <v>1270.871205569637</v>
      </c>
      <c r="AD2" t="n">
        <v>1026833.189153334</v>
      </c>
      <c r="AE2" t="n">
        <v>1404958.470082736</v>
      </c>
      <c r="AF2" t="n">
        <v>2.303870971963743e-06</v>
      </c>
      <c r="AG2" t="n">
        <v>18.55324074074074</v>
      </c>
      <c r="AH2" t="n">
        <v>1270871.205569637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962.8948323247296</v>
      </c>
      <c r="AB3" t="n">
        <v>1317.475189508615</v>
      </c>
      <c r="AC3" t="n">
        <v>1191.737206509954</v>
      </c>
      <c r="AD3" t="n">
        <v>962894.8323247295</v>
      </c>
      <c r="AE3" t="n">
        <v>1317475.189508615</v>
      </c>
      <c r="AF3" t="n">
        <v>2.390436013613572e-06</v>
      </c>
      <c r="AG3" t="n">
        <v>17.88194444444445</v>
      </c>
      <c r="AH3" t="n">
        <v>1191737.206509954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917.8246367728752</v>
      </c>
      <c r="AB4" t="n">
        <v>1255.808159597872</v>
      </c>
      <c r="AC4" t="n">
        <v>1135.955591383672</v>
      </c>
      <c r="AD4" t="n">
        <v>917824.6367728752</v>
      </c>
      <c r="AE4" t="n">
        <v>1255808.159597872</v>
      </c>
      <c r="AF4" t="n">
        <v>2.447308950533683e-06</v>
      </c>
      <c r="AG4" t="n">
        <v>17.46527777777778</v>
      </c>
      <c r="AH4" t="n">
        <v>1135955.591383672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880.2190837641443</v>
      </c>
      <c r="AB5" t="n">
        <v>1204.354582931416</v>
      </c>
      <c r="AC5" t="n">
        <v>1089.412671858715</v>
      </c>
      <c r="AD5" t="n">
        <v>880219.0837641443</v>
      </c>
      <c r="AE5" t="n">
        <v>1204354.582931416</v>
      </c>
      <c r="AF5" t="n">
        <v>2.491182359014911e-06</v>
      </c>
      <c r="AG5" t="n">
        <v>17.15856481481481</v>
      </c>
      <c r="AH5" t="n">
        <v>1089412.671858715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858.7455638036863</v>
      </c>
      <c r="AB6" t="n">
        <v>1174.973565576677</v>
      </c>
      <c r="AC6" t="n">
        <v>1062.835737563795</v>
      </c>
      <c r="AD6" t="n">
        <v>858745.5638036863</v>
      </c>
      <c r="AE6" t="n">
        <v>1174973.565576677</v>
      </c>
      <c r="AF6" t="n">
        <v>2.522647126713569e-06</v>
      </c>
      <c r="AG6" t="n">
        <v>16.94444444444445</v>
      </c>
      <c r="AH6" t="n">
        <v>1062835.737563795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840.6846949519447</v>
      </c>
      <c r="AB7" t="n">
        <v>1150.261888024426</v>
      </c>
      <c r="AC7" t="n">
        <v>1040.482507834073</v>
      </c>
      <c r="AD7" t="n">
        <v>840684.6949519448</v>
      </c>
      <c r="AE7" t="n">
        <v>1150261.888024426</v>
      </c>
      <c r="AF7" t="n">
        <v>2.547464408278708e-06</v>
      </c>
      <c r="AG7" t="n">
        <v>16.77951388888889</v>
      </c>
      <c r="AH7" t="n">
        <v>1040482.507834073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824.0361591768855</v>
      </c>
      <c r="AB8" t="n">
        <v>1127.482626895428</v>
      </c>
      <c r="AC8" t="n">
        <v>1019.877267416333</v>
      </c>
      <c r="AD8" t="n">
        <v>824036.1591768855</v>
      </c>
      <c r="AE8" t="n">
        <v>1127482.626895428</v>
      </c>
      <c r="AF8" t="n">
        <v>2.568293198163735e-06</v>
      </c>
      <c r="AG8" t="n">
        <v>16.64351851851852</v>
      </c>
      <c r="AH8" t="n">
        <v>1019877.267416333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814.9088865795356</v>
      </c>
      <c r="AB9" t="n">
        <v>1114.994289860886</v>
      </c>
      <c r="AC9" t="n">
        <v>1008.580799740877</v>
      </c>
      <c r="AD9" t="n">
        <v>814908.8865795357</v>
      </c>
      <c r="AE9" t="n">
        <v>1114994.289860886</v>
      </c>
      <c r="AF9" t="n">
        <v>2.578190566406976e-06</v>
      </c>
      <c r="AG9" t="n">
        <v>16.57986111111111</v>
      </c>
      <c r="AH9" t="n">
        <v>1008580.799740877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811.8073425750769</v>
      </c>
      <c r="AB10" t="n">
        <v>1110.750620523521</v>
      </c>
      <c r="AC10" t="n">
        <v>1004.742140249042</v>
      </c>
      <c r="AD10" t="n">
        <v>811807.3425750769</v>
      </c>
      <c r="AE10" t="n">
        <v>1110750.620523521</v>
      </c>
      <c r="AF10" t="n">
        <v>2.582474501915244e-06</v>
      </c>
      <c r="AG10" t="n">
        <v>16.55092592592593</v>
      </c>
      <c r="AH10" t="n">
        <v>1004742.140249042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813.9218993055327</v>
      </c>
      <c r="AB11" t="n">
        <v>1113.64385032979</v>
      </c>
      <c r="AC11" t="n">
        <v>1007.359244263274</v>
      </c>
      <c r="AD11" t="n">
        <v>813921.8993055328</v>
      </c>
      <c r="AE11" t="n">
        <v>1113643.85032979</v>
      </c>
      <c r="AF11" t="n">
        <v>2.581292726602618e-06</v>
      </c>
      <c r="AG11" t="n">
        <v>16.55960648148148</v>
      </c>
      <c r="AH11" t="n">
        <v>1007359.244263274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5773.437072245719</v>
      </c>
      <c r="AB2" t="n">
        <v>7899.471308314419</v>
      </c>
      <c r="AC2" t="n">
        <v>7145.556853626206</v>
      </c>
      <c r="AD2" t="n">
        <v>5773437.072245719</v>
      </c>
      <c r="AE2" t="n">
        <v>7899471.308314418</v>
      </c>
      <c r="AF2" t="n">
        <v>7.375356744559372e-07</v>
      </c>
      <c r="AG2" t="n">
        <v>36.14583333333334</v>
      </c>
      <c r="AH2" t="n">
        <v>7145556.853626207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4433.562529353579</v>
      </c>
      <c r="AB3" t="n">
        <v>6066.195847636307</v>
      </c>
      <c r="AC3" t="n">
        <v>5487.246629897013</v>
      </c>
      <c r="AD3" t="n">
        <v>4433562.529353579</v>
      </c>
      <c r="AE3" t="n">
        <v>6066195.847636307</v>
      </c>
      <c r="AF3" t="n">
        <v>8.773035218200418e-07</v>
      </c>
      <c r="AG3" t="n">
        <v>30.38773148148148</v>
      </c>
      <c r="AH3" t="n">
        <v>5487246.629897013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3756.755652519023</v>
      </c>
      <c r="AB4" t="n">
        <v>5140.158820139124</v>
      </c>
      <c r="AC4" t="n">
        <v>4649.589276603066</v>
      </c>
      <c r="AD4" t="n">
        <v>3756755.652519023</v>
      </c>
      <c r="AE4" t="n">
        <v>5140158.820139124</v>
      </c>
      <c r="AF4" t="n">
        <v>9.800333503045352e-07</v>
      </c>
      <c r="AG4" t="n">
        <v>27.2019675925926</v>
      </c>
      <c r="AH4" t="n">
        <v>4649589.276603065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3352.053626526567</v>
      </c>
      <c r="AB5" t="n">
        <v>4586.427653982914</v>
      </c>
      <c r="AC5" t="n">
        <v>4148.705435778253</v>
      </c>
      <c r="AD5" t="n">
        <v>3352053.626526567</v>
      </c>
      <c r="AE5" t="n">
        <v>4586427.653982914</v>
      </c>
      <c r="AF5" t="n">
        <v>1.05954531620778e-06</v>
      </c>
      <c r="AG5" t="n">
        <v>25.15914351851852</v>
      </c>
      <c r="AH5" t="n">
        <v>4148705.435778253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3094.212427558416</v>
      </c>
      <c r="AB6" t="n">
        <v>4233.637950403788</v>
      </c>
      <c r="AC6" t="n">
        <v>3829.585486365273</v>
      </c>
      <c r="AD6" t="n">
        <v>3094212.427558416</v>
      </c>
      <c r="AE6" t="n">
        <v>4233637.950403788</v>
      </c>
      <c r="AF6" t="n">
        <v>1.120354003920574e-06</v>
      </c>
      <c r="AG6" t="n">
        <v>23.79629629629629</v>
      </c>
      <c r="AH6" t="n">
        <v>3829585.486365273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2891.64696628785</v>
      </c>
      <c r="AB7" t="n">
        <v>3956.478949735944</v>
      </c>
      <c r="AC7" t="n">
        <v>3578.878151726078</v>
      </c>
      <c r="AD7" t="n">
        <v>2891646.96628785</v>
      </c>
      <c r="AE7" t="n">
        <v>3956478.949735944</v>
      </c>
      <c r="AF7" t="n">
        <v>1.172778463479029e-06</v>
      </c>
      <c r="AG7" t="n">
        <v>22.73148148148148</v>
      </c>
      <c r="AH7" t="n">
        <v>3578878.151726078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2754.051943719366</v>
      </c>
      <c r="AB8" t="n">
        <v>3768.215369593755</v>
      </c>
      <c r="AC8" t="n">
        <v>3408.582183443073</v>
      </c>
      <c r="AD8" t="n">
        <v>2754051.943719366</v>
      </c>
      <c r="AE8" t="n">
        <v>3768215.369593755</v>
      </c>
      <c r="AF8" t="n">
        <v>1.214331066749438e-06</v>
      </c>
      <c r="AG8" t="n">
        <v>21.953125</v>
      </c>
      <c r="AH8" t="n">
        <v>3408582.183443073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2641.48974435096</v>
      </c>
      <c r="AB9" t="n">
        <v>3614.202802524132</v>
      </c>
      <c r="AC9" t="n">
        <v>3269.268359616585</v>
      </c>
      <c r="AD9" t="n">
        <v>2641489.74435096</v>
      </c>
      <c r="AE9" t="n">
        <v>3614202.802524133</v>
      </c>
      <c r="AF9" t="n">
        <v>1.250355607500503e-06</v>
      </c>
      <c r="AG9" t="n">
        <v>21.32233796296296</v>
      </c>
      <c r="AH9" t="n">
        <v>3269268.359616585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2550.297820083672</v>
      </c>
      <c r="AB10" t="n">
        <v>3489.42998863786</v>
      </c>
      <c r="AC10" t="n">
        <v>3156.403687967879</v>
      </c>
      <c r="AD10" t="n">
        <v>2550297.820083672</v>
      </c>
      <c r="AE10" t="n">
        <v>3489429.98863786</v>
      </c>
      <c r="AF10" t="n">
        <v>1.280575682606255e-06</v>
      </c>
      <c r="AG10" t="n">
        <v>20.81886574074074</v>
      </c>
      <c r="AH10" t="n">
        <v>3156403.687967879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2475.865835179291</v>
      </c>
      <c r="AB11" t="n">
        <v>3387.588863184259</v>
      </c>
      <c r="AC11" t="n">
        <v>3064.282136592657</v>
      </c>
      <c r="AD11" t="n">
        <v>2475865.835179292</v>
      </c>
      <c r="AE11" t="n">
        <v>3387588.863184259</v>
      </c>
      <c r="AF11" t="n">
        <v>1.306004770195242e-06</v>
      </c>
      <c r="AG11" t="n">
        <v>20.41377314814815</v>
      </c>
      <c r="AH11" t="n">
        <v>3064282.136592656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2422.498511841903</v>
      </c>
      <c r="AB12" t="n">
        <v>3314.569336993899</v>
      </c>
      <c r="AC12" t="n">
        <v>2998.231491498359</v>
      </c>
      <c r="AD12" t="n">
        <v>2422498.511841903</v>
      </c>
      <c r="AE12" t="n">
        <v>3314569.336993899</v>
      </c>
      <c r="AF12" t="n">
        <v>1.328761960899878e-06</v>
      </c>
      <c r="AG12" t="n">
        <v>20.06365740740741</v>
      </c>
      <c r="AH12" t="n">
        <v>2998231.491498359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2363.86458293072</v>
      </c>
      <c r="AB13" t="n">
        <v>3234.343808711234</v>
      </c>
      <c r="AC13" t="n">
        <v>2925.662575037758</v>
      </c>
      <c r="AD13" t="n">
        <v>2363864.58293072</v>
      </c>
      <c r="AE13" t="n">
        <v>3234343.808711234</v>
      </c>
      <c r="AF13" t="n">
        <v>1.349307926596777e-06</v>
      </c>
      <c r="AG13" t="n">
        <v>19.75694444444445</v>
      </c>
      <c r="AH13" t="n">
        <v>2925662.575037757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2326.717885529769</v>
      </c>
      <c r="AB14" t="n">
        <v>3183.518058530621</v>
      </c>
      <c r="AC14" t="n">
        <v>2879.687563119996</v>
      </c>
      <c r="AD14" t="n">
        <v>2326717.885529769</v>
      </c>
      <c r="AE14" t="n">
        <v>3183518.058530621</v>
      </c>
      <c r="AF14" t="n">
        <v>1.366629189157392e-06</v>
      </c>
      <c r="AG14" t="n">
        <v>19.50810185185185</v>
      </c>
      <c r="AH14" t="n">
        <v>2879687.563119995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2289.298130764384</v>
      </c>
      <c r="AB15" t="n">
        <v>3132.31869921755</v>
      </c>
      <c r="AC15" t="n">
        <v>2833.374598801013</v>
      </c>
      <c r="AD15" t="n">
        <v>2289298.130764384</v>
      </c>
      <c r="AE15" t="n">
        <v>3132318.69921755</v>
      </c>
      <c r="AF15" t="n">
        <v>1.38413472046865e-06</v>
      </c>
      <c r="AG15" t="n">
        <v>19.25925925925926</v>
      </c>
      <c r="AH15" t="n">
        <v>2833374.598801013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2250.690870445327</v>
      </c>
      <c r="AB16" t="n">
        <v>3079.494542416895</v>
      </c>
      <c r="AC16" t="n">
        <v>2785.591905386247</v>
      </c>
      <c r="AD16" t="n">
        <v>2250690.870445327</v>
      </c>
      <c r="AE16" t="n">
        <v>3079494.542416895</v>
      </c>
      <c r="AF16" t="n">
        <v>1.397402070515078e-06</v>
      </c>
      <c r="AG16" t="n">
        <v>19.0769675925926</v>
      </c>
      <c r="AH16" t="n">
        <v>2785591.905386247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2222.535471526175</v>
      </c>
      <c r="AB17" t="n">
        <v>3040.971083487174</v>
      </c>
      <c r="AC17" t="n">
        <v>2750.745071308765</v>
      </c>
      <c r="AD17" t="n">
        <v>2222535.471526175</v>
      </c>
      <c r="AE17" t="n">
        <v>3040971.083487174</v>
      </c>
      <c r="AF17" t="n">
        <v>1.411037958062796e-06</v>
      </c>
      <c r="AG17" t="n">
        <v>18.89467592592593</v>
      </c>
      <c r="AH17" t="n">
        <v>2750745.071308765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2198.964934892475</v>
      </c>
      <c r="AB18" t="n">
        <v>3008.720835406257</v>
      </c>
      <c r="AC18" t="n">
        <v>2721.572741641184</v>
      </c>
      <c r="AD18" t="n">
        <v>2198964.934892475</v>
      </c>
      <c r="AE18" t="n">
        <v>3008720.835406257</v>
      </c>
      <c r="AF18" t="n">
        <v>1.422831158104065e-06</v>
      </c>
      <c r="AG18" t="n">
        <v>18.73842592592593</v>
      </c>
      <c r="AH18" t="n">
        <v>2721572.741641184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2178.910304959937</v>
      </c>
      <c r="AB19" t="n">
        <v>2981.281205984555</v>
      </c>
      <c r="AC19" t="n">
        <v>2696.751911939841</v>
      </c>
      <c r="AD19" t="n">
        <v>2178910.304959937</v>
      </c>
      <c r="AE19" t="n">
        <v>2981281.205984555</v>
      </c>
      <c r="AF19" t="n">
        <v>1.433518745641465e-06</v>
      </c>
      <c r="AG19" t="n">
        <v>18.59664351851852</v>
      </c>
      <c r="AH19" t="n">
        <v>2696751.911939841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2147.312668591162</v>
      </c>
      <c r="AB20" t="n">
        <v>2938.047925915465</v>
      </c>
      <c r="AC20" t="n">
        <v>2657.644755442255</v>
      </c>
      <c r="AD20" t="n">
        <v>2147312.668591163</v>
      </c>
      <c r="AE20" t="n">
        <v>2938047.925915465</v>
      </c>
      <c r="AF20" t="n">
        <v>1.443561392551608e-06</v>
      </c>
      <c r="AG20" t="n">
        <v>18.46643518518519</v>
      </c>
      <c r="AH20" t="n">
        <v>2657644.755442255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2130.470503281359</v>
      </c>
      <c r="AB21" t="n">
        <v>2915.003732314698</v>
      </c>
      <c r="AC21" t="n">
        <v>2636.799867336017</v>
      </c>
      <c r="AD21" t="n">
        <v>2130470.50328136</v>
      </c>
      <c r="AE21" t="n">
        <v>2915003.732314698</v>
      </c>
      <c r="AF21" t="n">
        <v>1.452314158207238e-06</v>
      </c>
      <c r="AG21" t="n">
        <v>18.35648148148148</v>
      </c>
      <c r="AH21" t="n">
        <v>2636799.867336017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2113.932750849502</v>
      </c>
      <c r="AB22" t="n">
        <v>2892.376049843286</v>
      </c>
      <c r="AC22" t="n">
        <v>2616.331739121524</v>
      </c>
      <c r="AD22" t="n">
        <v>2113932.750849502</v>
      </c>
      <c r="AE22" t="n">
        <v>2892376.049843286</v>
      </c>
      <c r="AF22" t="n">
        <v>1.46115905823819e-06</v>
      </c>
      <c r="AG22" t="n">
        <v>18.24363425925926</v>
      </c>
      <c r="AH22" t="n">
        <v>2616331.739121524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2101.96295754189</v>
      </c>
      <c r="AB23" t="n">
        <v>2875.998450569801</v>
      </c>
      <c r="AC23" t="n">
        <v>2601.517194936595</v>
      </c>
      <c r="AD23" t="n">
        <v>2101962.95754189</v>
      </c>
      <c r="AE23" t="n">
        <v>2875998.450569801</v>
      </c>
      <c r="AF23" t="n">
        <v>1.467700598886081e-06</v>
      </c>
      <c r="AG23" t="n">
        <v>18.16261574074074</v>
      </c>
      <c r="AH23" t="n">
        <v>2601517.194936595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2088.56022437479</v>
      </c>
      <c r="AB24" t="n">
        <v>2857.660239763717</v>
      </c>
      <c r="AC24" t="n">
        <v>2584.929157232004</v>
      </c>
      <c r="AD24" t="n">
        <v>2088560.22437479</v>
      </c>
      <c r="AE24" t="n">
        <v>2857660.239763717</v>
      </c>
      <c r="AF24" t="n">
        <v>1.475071348911874e-06</v>
      </c>
      <c r="AG24" t="n">
        <v>18.07291666666667</v>
      </c>
      <c r="AH24" t="n">
        <v>2584929.157232004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2076.978579599801</v>
      </c>
      <c r="AB25" t="n">
        <v>2841.81372243647</v>
      </c>
      <c r="AC25" t="n">
        <v>2570.595009277743</v>
      </c>
      <c r="AD25" t="n">
        <v>2076978.579599801</v>
      </c>
      <c r="AE25" t="n">
        <v>2841813.72243647</v>
      </c>
      <c r="AF25" t="n">
        <v>1.481520755184444e-06</v>
      </c>
      <c r="AG25" t="n">
        <v>17.99479166666667</v>
      </c>
      <c r="AH25" t="n">
        <v>2570595.009277743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2063.718984408257</v>
      </c>
      <c r="AB26" t="n">
        <v>2823.671359323345</v>
      </c>
      <c r="AC26" t="n">
        <v>2554.184127837168</v>
      </c>
      <c r="AD26" t="n">
        <v>2063718.984408257</v>
      </c>
      <c r="AE26" t="n">
        <v>2823671.359323345</v>
      </c>
      <c r="AF26" t="n">
        <v>1.488983639585559e-06</v>
      </c>
      <c r="AG26" t="n">
        <v>17.90509259259259</v>
      </c>
      <c r="AH26" t="n">
        <v>2554184.127837168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2053.836426649468</v>
      </c>
      <c r="AB27" t="n">
        <v>2810.149607810093</v>
      </c>
      <c r="AC27" t="n">
        <v>2541.952873310443</v>
      </c>
      <c r="AD27" t="n">
        <v>2053836.426649468</v>
      </c>
      <c r="AE27" t="n">
        <v>2810149.607810093</v>
      </c>
      <c r="AF27" t="n">
        <v>1.494235298978937e-06</v>
      </c>
      <c r="AG27" t="n">
        <v>17.84143518518519</v>
      </c>
      <c r="AH27" t="n">
        <v>2541952.873310443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2031.49766052137</v>
      </c>
      <c r="AB28" t="n">
        <v>2779.58472247682</v>
      </c>
      <c r="AC28" t="n">
        <v>2514.305057735293</v>
      </c>
      <c r="AD28" t="n">
        <v>2031497.66052137</v>
      </c>
      <c r="AE28" t="n">
        <v>2779584.72247682</v>
      </c>
      <c r="AF28" t="n">
        <v>1.499947630248927e-06</v>
      </c>
      <c r="AG28" t="n">
        <v>17.77488425925926</v>
      </c>
      <c r="AH28" t="n">
        <v>2514305.057735293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2020.220208204932</v>
      </c>
      <c r="AB29" t="n">
        <v>2764.154414691388</v>
      </c>
      <c r="AC29" t="n">
        <v>2500.347396868329</v>
      </c>
      <c r="AD29" t="n">
        <v>2020220.208204932</v>
      </c>
      <c r="AE29" t="n">
        <v>2764154.414691389</v>
      </c>
      <c r="AF29" t="n">
        <v>1.506028499020206e-06</v>
      </c>
      <c r="AG29" t="n">
        <v>17.7025462962963</v>
      </c>
      <c r="AH29" t="n">
        <v>2500347.396868329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2015.416917911487</v>
      </c>
      <c r="AB30" t="n">
        <v>2757.582341005684</v>
      </c>
      <c r="AC30" t="n">
        <v>2494.402552671225</v>
      </c>
      <c r="AD30" t="n">
        <v>2015416.917911487</v>
      </c>
      <c r="AE30" t="n">
        <v>2757582.341005684</v>
      </c>
      <c r="AF30" t="n">
        <v>1.508884664655201e-06</v>
      </c>
      <c r="AG30" t="n">
        <v>17.66782407407408</v>
      </c>
      <c r="AH30" t="n">
        <v>2494402.552671225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2005.310711687079</v>
      </c>
      <c r="AB31" t="n">
        <v>2743.754583795098</v>
      </c>
      <c r="AC31" t="n">
        <v>2481.894497201438</v>
      </c>
      <c r="AD31" t="n">
        <v>2005310.711687079</v>
      </c>
      <c r="AE31" t="n">
        <v>2743754.583795099</v>
      </c>
      <c r="AF31" t="n">
        <v>1.514596995925191e-06</v>
      </c>
      <c r="AG31" t="n">
        <v>17.60127314814815</v>
      </c>
      <c r="AH31" t="n">
        <v>2481894.497201438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1999.444653968008</v>
      </c>
      <c r="AB32" t="n">
        <v>2735.728384831664</v>
      </c>
      <c r="AC32" t="n">
        <v>2474.634307402232</v>
      </c>
      <c r="AD32" t="n">
        <v>1999444.653968008</v>
      </c>
      <c r="AE32" t="n">
        <v>2735728.384831664</v>
      </c>
      <c r="AF32" t="n">
        <v>1.518190236562765e-06</v>
      </c>
      <c r="AG32" t="n">
        <v>17.56076388888889</v>
      </c>
      <c r="AH32" t="n">
        <v>2474634.307402233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1990.990057827689</v>
      </c>
      <c r="AB33" t="n">
        <v>2724.16043340202</v>
      </c>
      <c r="AC33" t="n">
        <v>2464.170385021313</v>
      </c>
      <c r="AD33" t="n">
        <v>1990990.057827689</v>
      </c>
      <c r="AE33" t="n">
        <v>2724160.43340202</v>
      </c>
      <c r="AF33" t="n">
        <v>1.522612686578241e-06</v>
      </c>
      <c r="AG33" t="n">
        <v>17.50868055555555</v>
      </c>
      <c r="AH33" t="n">
        <v>2464170.385021313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1986.266229293929</v>
      </c>
      <c r="AB34" t="n">
        <v>2717.697082801525</v>
      </c>
      <c r="AC34" t="n">
        <v>2458.323887530758</v>
      </c>
      <c r="AD34" t="n">
        <v>1986266.229293929</v>
      </c>
      <c r="AE34" t="n">
        <v>2717697.082801525</v>
      </c>
      <c r="AF34" t="n">
        <v>1.525376717837914e-06</v>
      </c>
      <c r="AG34" t="n">
        <v>17.47685185185185</v>
      </c>
      <c r="AH34" t="n">
        <v>2458323.887530758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1978.725146105348</v>
      </c>
      <c r="AB35" t="n">
        <v>2707.379040093797</v>
      </c>
      <c r="AC35" t="n">
        <v>2448.990584337593</v>
      </c>
      <c r="AD35" t="n">
        <v>1978725.146105348</v>
      </c>
      <c r="AE35" t="n">
        <v>2707379.040093797</v>
      </c>
      <c r="AF35" t="n">
        <v>1.529522764727422e-06</v>
      </c>
      <c r="AG35" t="n">
        <v>17.43055555555556</v>
      </c>
      <c r="AH35" t="n">
        <v>2448990.584337593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1971.580403357276</v>
      </c>
      <c r="AB36" t="n">
        <v>2697.60328786208</v>
      </c>
      <c r="AC36" t="n">
        <v>2440.147816178517</v>
      </c>
      <c r="AD36" t="n">
        <v>1971580.403357276</v>
      </c>
      <c r="AE36" t="n">
        <v>2697603.28786208</v>
      </c>
      <c r="AF36" t="n">
        <v>1.533484542866286e-06</v>
      </c>
      <c r="AG36" t="n">
        <v>17.38425925925926</v>
      </c>
      <c r="AH36" t="n">
        <v>2440147.816178516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1967.065328032263</v>
      </c>
      <c r="AB37" t="n">
        <v>2691.425562611333</v>
      </c>
      <c r="AC37" t="n">
        <v>2434.559684355208</v>
      </c>
      <c r="AD37" t="n">
        <v>1967065.328032263</v>
      </c>
      <c r="AE37" t="n">
        <v>2691425.562611333</v>
      </c>
      <c r="AF37" t="n">
        <v>1.536617111627248e-06</v>
      </c>
      <c r="AG37" t="n">
        <v>17.34953703703704</v>
      </c>
      <c r="AH37" t="n">
        <v>2434559.684355209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1961.055416555525</v>
      </c>
      <c r="AB38" t="n">
        <v>2683.202536590279</v>
      </c>
      <c r="AC38" t="n">
        <v>2427.121452396514</v>
      </c>
      <c r="AD38" t="n">
        <v>1961055.416555525</v>
      </c>
      <c r="AE38" t="n">
        <v>2683202.536590279</v>
      </c>
      <c r="AF38" t="n">
        <v>1.539381142886921e-06</v>
      </c>
      <c r="AG38" t="n">
        <v>17.31770833333333</v>
      </c>
      <c r="AH38" t="n">
        <v>2427121.452396514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1955.588438103995</v>
      </c>
      <c r="AB39" t="n">
        <v>2675.722375486828</v>
      </c>
      <c r="AC39" t="n">
        <v>2420.355187370305</v>
      </c>
      <c r="AD39" t="n">
        <v>1955588.438103995</v>
      </c>
      <c r="AE39" t="n">
        <v>2675722.375486828</v>
      </c>
      <c r="AF39" t="n">
        <v>1.542974383524495e-06</v>
      </c>
      <c r="AG39" t="n">
        <v>17.27719907407407</v>
      </c>
      <c r="AH39" t="n">
        <v>2420355.187370305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1951.023919151883</v>
      </c>
      <c r="AB40" t="n">
        <v>2669.476999284183</v>
      </c>
      <c r="AC40" t="n">
        <v>2414.705861107</v>
      </c>
      <c r="AD40" t="n">
        <v>1951023.919151883</v>
      </c>
      <c r="AE40" t="n">
        <v>2669476.999284184</v>
      </c>
      <c r="AF40" t="n">
        <v>1.545185608532233e-06</v>
      </c>
      <c r="AG40" t="n">
        <v>17.25405092592593</v>
      </c>
      <c r="AH40" t="n">
        <v>2414705.861107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1945.318304841212</v>
      </c>
      <c r="AB41" t="n">
        <v>2661.670326070386</v>
      </c>
      <c r="AC41" t="n">
        <v>2407.644245827993</v>
      </c>
      <c r="AD41" t="n">
        <v>1945318.304841212</v>
      </c>
      <c r="AE41" t="n">
        <v>2661670.326070386</v>
      </c>
      <c r="AF41" t="n">
        <v>1.548870983545129e-06</v>
      </c>
      <c r="AG41" t="n">
        <v>17.21064814814815</v>
      </c>
      <c r="AH41" t="n">
        <v>2407644.245827992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1941.962376953903</v>
      </c>
      <c r="AB42" t="n">
        <v>2657.07859748188</v>
      </c>
      <c r="AC42" t="n">
        <v>2403.490745371442</v>
      </c>
      <c r="AD42" t="n">
        <v>1941962.376953903</v>
      </c>
      <c r="AE42" t="n">
        <v>2657078.59748188</v>
      </c>
      <c r="AF42" t="n">
        <v>1.550529402300933e-06</v>
      </c>
      <c r="AG42" t="n">
        <v>17.19328703703704</v>
      </c>
      <c r="AH42" t="n">
        <v>2403490.745371442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1937.897255516354</v>
      </c>
      <c r="AB43" t="n">
        <v>2651.516518990525</v>
      </c>
      <c r="AC43" t="n">
        <v>2398.459503844876</v>
      </c>
      <c r="AD43" t="n">
        <v>1937897.255516354</v>
      </c>
      <c r="AE43" t="n">
        <v>2651516.518990525</v>
      </c>
      <c r="AF43" t="n">
        <v>1.552464224182704e-06</v>
      </c>
      <c r="AG43" t="n">
        <v>17.17303240740741</v>
      </c>
      <c r="AH43" t="n">
        <v>2398459.503844876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1918.74778563115</v>
      </c>
      <c r="AB44" t="n">
        <v>2625.315369478602</v>
      </c>
      <c r="AC44" t="n">
        <v>2374.758955268827</v>
      </c>
      <c r="AD44" t="n">
        <v>1918747.78563115</v>
      </c>
      <c r="AE44" t="n">
        <v>2625315.369478602</v>
      </c>
      <c r="AF44" t="n">
        <v>1.55651813669689e-06</v>
      </c>
      <c r="AG44" t="n">
        <v>17.12673611111111</v>
      </c>
      <c r="AH44" t="n">
        <v>2374758.955268827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1915.240758993218</v>
      </c>
      <c r="AB45" t="n">
        <v>2620.516900913487</v>
      </c>
      <c r="AC45" t="n">
        <v>2370.418445808873</v>
      </c>
      <c r="AD45" t="n">
        <v>1915240.758993218</v>
      </c>
      <c r="AE45" t="n">
        <v>2620516.900913488</v>
      </c>
      <c r="AF45" t="n">
        <v>1.558452958578661e-06</v>
      </c>
      <c r="AG45" t="n">
        <v>17.10648148148148</v>
      </c>
      <c r="AH45" t="n">
        <v>2370418.445808874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1911.852807682067</v>
      </c>
      <c r="AB46" t="n">
        <v>2615.881356463708</v>
      </c>
      <c r="AC46" t="n">
        <v>2366.225311215353</v>
      </c>
      <c r="AD46" t="n">
        <v>1911852.807682067</v>
      </c>
      <c r="AE46" t="n">
        <v>2615881.356463708</v>
      </c>
      <c r="AF46" t="n">
        <v>1.560111377334464e-06</v>
      </c>
      <c r="AG46" t="n">
        <v>17.08912037037037</v>
      </c>
      <c r="AH46" t="n">
        <v>2366225.311215353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1907.973599252959</v>
      </c>
      <c r="AB47" t="n">
        <v>2610.573652352404</v>
      </c>
      <c r="AC47" t="n">
        <v>2361.424166935023</v>
      </c>
      <c r="AD47" t="n">
        <v>1907973.599252959</v>
      </c>
      <c r="AE47" t="n">
        <v>2610573.652352404</v>
      </c>
      <c r="AF47" t="n">
        <v>1.562599005468169e-06</v>
      </c>
      <c r="AG47" t="n">
        <v>17.06018518518519</v>
      </c>
      <c r="AH47" t="n">
        <v>2361424.166935023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1904.32985795167</v>
      </c>
      <c r="AB48" t="n">
        <v>2605.58812475346</v>
      </c>
      <c r="AC48" t="n">
        <v>2356.91445109289</v>
      </c>
      <c r="AD48" t="n">
        <v>1904329.85795167</v>
      </c>
      <c r="AE48" t="n">
        <v>2605588.12475346</v>
      </c>
      <c r="AF48" t="n">
        <v>1.564441692974618e-06</v>
      </c>
      <c r="AG48" t="n">
        <v>17.03993055555556</v>
      </c>
      <c r="AH48" t="n">
        <v>2356914.45109289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1900.516944893373</v>
      </c>
      <c r="AB49" t="n">
        <v>2600.371128893245</v>
      </c>
      <c r="AC49" t="n">
        <v>2352.195357995475</v>
      </c>
      <c r="AD49" t="n">
        <v>1900516.944893373</v>
      </c>
      <c r="AE49" t="n">
        <v>2600371.128893245</v>
      </c>
      <c r="AF49" t="n">
        <v>1.566376514856388e-06</v>
      </c>
      <c r="AG49" t="n">
        <v>17.01967592592593</v>
      </c>
      <c r="AH49" t="n">
        <v>2352195.357995475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1896.209955351182</v>
      </c>
      <c r="AB50" t="n">
        <v>2594.478115790652</v>
      </c>
      <c r="AC50" t="n">
        <v>2346.864765792497</v>
      </c>
      <c r="AD50" t="n">
        <v>1896209.955351182</v>
      </c>
      <c r="AE50" t="n">
        <v>2594478.115790652</v>
      </c>
      <c r="AF50" t="n">
        <v>1.568587739864126e-06</v>
      </c>
      <c r="AG50" t="n">
        <v>16.99652777777778</v>
      </c>
      <c r="AH50" t="n">
        <v>2346864.765792497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1894.631552690948</v>
      </c>
      <c r="AB51" t="n">
        <v>2592.318475636709</v>
      </c>
      <c r="AC51" t="n">
        <v>2344.911238663772</v>
      </c>
      <c r="AD51" t="n">
        <v>1894631.552690948</v>
      </c>
      <c r="AE51" t="n">
        <v>2592318.475636709</v>
      </c>
      <c r="AF51" t="n">
        <v>1.569785486743318e-06</v>
      </c>
      <c r="AG51" t="n">
        <v>16.98206018518519</v>
      </c>
      <c r="AH51" t="n">
        <v>2344911.238663772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1889.569955003996</v>
      </c>
      <c r="AB52" t="n">
        <v>2585.392974379491</v>
      </c>
      <c r="AC52" t="n">
        <v>2338.646697526542</v>
      </c>
      <c r="AD52" t="n">
        <v>1889569.955003996</v>
      </c>
      <c r="AE52" t="n">
        <v>2585392.974379491</v>
      </c>
      <c r="AF52" t="n">
        <v>1.572641652378313e-06</v>
      </c>
      <c r="AG52" t="n">
        <v>16.953125</v>
      </c>
      <c r="AH52" t="n">
        <v>2338646.697526542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1884.741479685745</v>
      </c>
      <c r="AB53" t="n">
        <v>2578.786441431763</v>
      </c>
      <c r="AC53" t="n">
        <v>2332.670682811017</v>
      </c>
      <c r="AD53" t="n">
        <v>1884741.479685745</v>
      </c>
      <c r="AE53" t="n">
        <v>2578786.441431763</v>
      </c>
      <c r="AF53" t="n">
        <v>1.574668608635406e-06</v>
      </c>
      <c r="AG53" t="n">
        <v>16.92997685185185</v>
      </c>
      <c r="AH53" t="n">
        <v>2332670.682811017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1886.159995292235</v>
      </c>
      <c r="AB54" t="n">
        <v>2580.727317065054</v>
      </c>
      <c r="AC54" t="n">
        <v>2334.426323997903</v>
      </c>
      <c r="AD54" t="n">
        <v>1886159.995292235</v>
      </c>
      <c r="AE54" t="n">
        <v>2580727.317065054</v>
      </c>
      <c r="AF54" t="n">
        <v>1.573839399257504e-06</v>
      </c>
      <c r="AG54" t="n">
        <v>16.93865740740741</v>
      </c>
      <c r="AH54" t="n">
        <v>2334426.323997903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1881.302216571137</v>
      </c>
      <c r="AB55" t="n">
        <v>2574.080689908776</v>
      </c>
      <c r="AC55" t="n">
        <v>2328.41404160882</v>
      </c>
      <c r="AD55" t="n">
        <v>1881302.216571137</v>
      </c>
      <c r="AE55" t="n">
        <v>2574080.689908776</v>
      </c>
      <c r="AF55" t="n">
        <v>1.576603430517177e-06</v>
      </c>
      <c r="AG55" t="n">
        <v>16.90972222222222</v>
      </c>
      <c r="AH55" t="n">
        <v>2328414.04160882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1877.809269642499</v>
      </c>
      <c r="AB56" t="n">
        <v>2569.301485823072</v>
      </c>
      <c r="AC56" t="n">
        <v>2324.090958053401</v>
      </c>
      <c r="AD56" t="n">
        <v>1877809.269642499</v>
      </c>
      <c r="AE56" t="n">
        <v>2569301.485823072</v>
      </c>
      <c r="AF56" t="n">
        <v>1.57863038677427e-06</v>
      </c>
      <c r="AG56" t="n">
        <v>16.88657407407407</v>
      </c>
      <c r="AH56" t="n">
        <v>2324090.958053401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1874.755859783401</v>
      </c>
      <c r="AB57" t="n">
        <v>2565.123675746917</v>
      </c>
      <c r="AC57" t="n">
        <v>2320.311872307321</v>
      </c>
      <c r="AD57" t="n">
        <v>1874755.859783401</v>
      </c>
      <c r="AE57" t="n">
        <v>2565123.675746917</v>
      </c>
      <c r="AF57" t="n">
        <v>1.580104536779429e-06</v>
      </c>
      <c r="AG57" t="n">
        <v>16.87210648148148</v>
      </c>
      <c r="AH57" t="n">
        <v>2320311.872307321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1873.267933099442</v>
      </c>
      <c r="AB58" t="n">
        <v>2563.087828815231</v>
      </c>
      <c r="AC58" t="n">
        <v>2318.470323749467</v>
      </c>
      <c r="AD58" t="n">
        <v>1873267.933099442</v>
      </c>
      <c r="AE58" t="n">
        <v>2563087.828815231</v>
      </c>
      <c r="AF58" t="n">
        <v>1.580657343031363e-06</v>
      </c>
      <c r="AG58" t="n">
        <v>16.86631944444445</v>
      </c>
      <c r="AH58" t="n">
        <v>2318470.323749467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1871.504386709632</v>
      </c>
      <c r="AB59" t="n">
        <v>2560.674866842518</v>
      </c>
      <c r="AC59" t="n">
        <v>2316.287651480816</v>
      </c>
      <c r="AD59" t="n">
        <v>1871504.386709632</v>
      </c>
      <c r="AE59" t="n">
        <v>2560674.866842519</v>
      </c>
      <c r="AF59" t="n">
        <v>1.582131493036522e-06</v>
      </c>
      <c r="AG59" t="n">
        <v>16.84895833333333</v>
      </c>
      <c r="AH59" t="n">
        <v>2316287.651480816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1865.858166922936</v>
      </c>
      <c r="AB60" t="n">
        <v>2552.949459836723</v>
      </c>
      <c r="AC60" t="n">
        <v>2309.299546476977</v>
      </c>
      <c r="AD60" t="n">
        <v>1865858.166922936</v>
      </c>
      <c r="AE60" t="n">
        <v>2552949.459836723</v>
      </c>
      <c r="AF60" t="n">
        <v>1.585079793046839e-06</v>
      </c>
      <c r="AG60" t="n">
        <v>16.82002314814815</v>
      </c>
      <c r="AH60" t="n">
        <v>2309299.546476977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1866.582308950599</v>
      </c>
      <c r="AB61" t="n">
        <v>2553.940262905864</v>
      </c>
      <c r="AC61" t="n">
        <v>2310.1957886918</v>
      </c>
      <c r="AD61" t="n">
        <v>1866582.308950599</v>
      </c>
      <c r="AE61" t="n">
        <v>2553940.262905864</v>
      </c>
      <c r="AF61" t="n">
        <v>1.584250583668937e-06</v>
      </c>
      <c r="AG61" t="n">
        <v>16.8287037037037</v>
      </c>
      <c r="AH61" t="n">
        <v>2310195.7886918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1861.712456010415</v>
      </c>
      <c r="AB62" t="n">
        <v>2547.277115270356</v>
      </c>
      <c r="AC62" t="n">
        <v>2304.168562514838</v>
      </c>
      <c r="AD62" t="n">
        <v>1861712.456010415</v>
      </c>
      <c r="AE62" t="n">
        <v>2547277.115270356</v>
      </c>
      <c r="AF62" t="n">
        <v>1.586922480553287e-06</v>
      </c>
      <c r="AG62" t="n">
        <v>16.79976851851852</v>
      </c>
      <c r="AH62" t="n">
        <v>2304168.562514838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1857.173279719775</v>
      </c>
      <c r="AB63" t="n">
        <v>2541.066414015177</v>
      </c>
      <c r="AC63" t="n">
        <v>2298.550601870679</v>
      </c>
      <c r="AD63" t="n">
        <v>1857173.279719775</v>
      </c>
      <c r="AE63" t="n">
        <v>2541066.414015177</v>
      </c>
      <c r="AF63" t="n">
        <v>1.58894943681038e-06</v>
      </c>
      <c r="AG63" t="n">
        <v>16.77662037037037</v>
      </c>
      <c r="AH63" t="n">
        <v>2298550.601870679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1859.562055187532</v>
      </c>
      <c r="AB64" t="n">
        <v>2544.334841995499</v>
      </c>
      <c r="AC64" t="n">
        <v>2301.507095671826</v>
      </c>
      <c r="AD64" t="n">
        <v>1859562.055187532</v>
      </c>
      <c r="AE64" t="n">
        <v>2544334.841995499</v>
      </c>
      <c r="AF64" t="n">
        <v>1.587843824306511e-06</v>
      </c>
      <c r="AG64" t="n">
        <v>16.78819444444445</v>
      </c>
      <c r="AH64" t="n">
        <v>2301507.095671827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1854.676923580513</v>
      </c>
      <c r="AB65" t="n">
        <v>2537.650789413979</v>
      </c>
      <c r="AC65" t="n">
        <v>2295.46095968756</v>
      </c>
      <c r="AD65" t="n">
        <v>1854676.923580513</v>
      </c>
      <c r="AE65" t="n">
        <v>2537650.789413979</v>
      </c>
      <c r="AF65" t="n">
        <v>1.590699989941506e-06</v>
      </c>
      <c r="AG65" t="n">
        <v>16.75925925925926</v>
      </c>
      <c r="AH65" t="n">
        <v>2295460.95968756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1854.140776673199</v>
      </c>
      <c r="AB66" t="n">
        <v>2536.917209562259</v>
      </c>
      <c r="AC66" t="n">
        <v>2294.797391667303</v>
      </c>
      <c r="AD66" t="n">
        <v>1854140.776673199</v>
      </c>
      <c r="AE66" t="n">
        <v>2536917.209562259</v>
      </c>
      <c r="AF66" t="n">
        <v>1.590239318064894e-06</v>
      </c>
      <c r="AG66" t="n">
        <v>16.76504629629629</v>
      </c>
      <c r="AH66" t="n">
        <v>2294797.391667303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1850.031046407508</v>
      </c>
      <c r="AB67" t="n">
        <v>2531.294095304238</v>
      </c>
      <c r="AC67" t="n">
        <v>2289.710939541977</v>
      </c>
      <c r="AD67" t="n">
        <v>1850031.046407508</v>
      </c>
      <c r="AE67" t="n">
        <v>2531294.095304238</v>
      </c>
      <c r="AF67" t="n">
        <v>1.592450543072632e-06</v>
      </c>
      <c r="AG67" t="n">
        <v>16.74189814814815</v>
      </c>
      <c r="AH67" t="n">
        <v>2289710.939541977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1850.841595284927</v>
      </c>
      <c r="AB68" t="n">
        <v>2532.403124037216</v>
      </c>
      <c r="AC68" t="n">
        <v>2290.714124129211</v>
      </c>
      <c r="AD68" t="n">
        <v>1850841.595284927</v>
      </c>
      <c r="AE68" t="n">
        <v>2532403.124037215</v>
      </c>
      <c r="AF68" t="n">
        <v>1.59162133369473e-06</v>
      </c>
      <c r="AG68" t="n">
        <v>16.75057870370371</v>
      </c>
      <c r="AH68" t="n">
        <v>2290714.124129211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1844.408862329564</v>
      </c>
      <c r="AB69" t="n">
        <v>2523.601575015538</v>
      </c>
      <c r="AC69" t="n">
        <v>2282.75258259311</v>
      </c>
      <c r="AD69" t="n">
        <v>1844408.862329564</v>
      </c>
      <c r="AE69" t="n">
        <v>2523601.575015538</v>
      </c>
      <c r="AF69" t="n">
        <v>1.59503030558166e-06</v>
      </c>
      <c r="AG69" t="n">
        <v>16.71296296296296</v>
      </c>
      <c r="AH69" t="n">
        <v>2282752.58259311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1845.716870922772</v>
      </c>
      <c r="AB70" t="n">
        <v>2525.391250078032</v>
      </c>
      <c r="AC70" t="n">
        <v>2284.371453579466</v>
      </c>
      <c r="AD70" t="n">
        <v>1845716.870922772</v>
      </c>
      <c r="AE70" t="n">
        <v>2525391.250078033</v>
      </c>
      <c r="AF70" t="n">
        <v>1.594201096203758e-06</v>
      </c>
      <c r="AG70" t="n">
        <v>16.72164351851852</v>
      </c>
      <c r="AH70" t="n">
        <v>2284371.453579466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1841.625487929797</v>
      </c>
      <c r="AB71" t="n">
        <v>2519.793239367966</v>
      </c>
      <c r="AC71" t="n">
        <v>2279.30770915471</v>
      </c>
      <c r="AD71" t="n">
        <v>1841625.487929797</v>
      </c>
      <c r="AE71" t="n">
        <v>2519793.239367966</v>
      </c>
      <c r="AF71" t="n">
        <v>1.596872993088108e-06</v>
      </c>
      <c r="AG71" t="n">
        <v>16.69560185185185</v>
      </c>
      <c r="AH71" t="n">
        <v>2279307.70915471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1841.276617595736</v>
      </c>
      <c r="AB72" t="n">
        <v>2519.31589958583</v>
      </c>
      <c r="AC72" t="n">
        <v>2278.87592601143</v>
      </c>
      <c r="AD72" t="n">
        <v>1841276.617595736</v>
      </c>
      <c r="AE72" t="n">
        <v>2519315.89958583</v>
      </c>
      <c r="AF72" t="n">
        <v>1.596872993088108e-06</v>
      </c>
      <c r="AG72" t="n">
        <v>16.69560185185185</v>
      </c>
      <c r="AH72" t="n">
        <v>2278875.92601143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1838.353339814075</v>
      </c>
      <c r="AB73" t="n">
        <v>2515.316141959048</v>
      </c>
      <c r="AC73" t="n">
        <v>2275.257899638854</v>
      </c>
      <c r="AD73" t="n">
        <v>1838353.339814075</v>
      </c>
      <c r="AE73" t="n">
        <v>2515316.141959048</v>
      </c>
      <c r="AF73" t="n">
        <v>1.598531411843912e-06</v>
      </c>
      <c r="AG73" t="n">
        <v>16.67824074074074</v>
      </c>
      <c r="AH73" t="n">
        <v>2275257.899638854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1837.720131863438</v>
      </c>
      <c r="AB74" t="n">
        <v>2514.449758905822</v>
      </c>
      <c r="AC74" t="n">
        <v>2274.474202968251</v>
      </c>
      <c r="AD74" t="n">
        <v>1837720.131863438</v>
      </c>
      <c r="AE74" t="n">
        <v>2514449.758905822</v>
      </c>
      <c r="AF74" t="n">
        <v>1.598347143093267e-06</v>
      </c>
      <c r="AG74" t="n">
        <v>16.67824074074074</v>
      </c>
      <c r="AH74" t="n">
        <v>2274474.202968251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1832.464558974374</v>
      </c>
      <c r="AB75" t="n">
        <v>2507.258852219493</v>
      </c>
      <c r="AC75" t="n">
        <v>2267.969586323564</v>
      </c>
      <c r="AD75" t="n">
        <v>1832464.558974374</v>
      </c>
      <c r="AE75" t="n">
        <v>2507258.852219493</v>
      </c>
      <c r="AF75" t="n">
        <v>1.60074263685165e-06</v>
      </c>
      <c r="AG75" t="n">
        <v>16.65509259259259</v>
      </c>
      <c r="AH75" t="n">
        <v>2267969.586323564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1833.330674727979</v>
      </c>
      <c r="AB76" t="n">
        <v>2508.443910003907</v>
      </c>
      <c r="AC76" t="n">
        <v>2269.041543856272</v>
      </c>
      <c r="AD76" t="n">
        <v>1833330.674727979</v>
      </c>
      <c r="AE76" t="n">
        <v>2508443.910003907</v>
      </c>
      <c r="AF76" t="n">
        <v>1.600650502476327e-06</v>
      </c>
      <c r="AG76" t="n">
        <v>16.65509259259259</v>
      </c>
      <c r="AH76" t="n">
        <v>2269041.543856272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1831.733315662905</v>
      </c>
      <c r="AB77" t="n">
        <v>2506.258332860564</v>
      </c>
      <c r="AC77" t="n">
        <v>2267.064555128014</v>
      </c>
      <c r="AD77" t="n">
        <v>1831733.315662905</v>
      </c>
      <c r="AE77" t="n">
        <v>2506258.332860564</v>
      </c>
      <c r="AF77" t="n">
        <v>1.600926905602294e-06</v>
      </c>
      <c r="AG77" t="n">
        <v>16.65219907407407</v>
      </c>
      <c r="AH77" t="n">
        <v>2267064.555128014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1828.117014871742</v>
      </c>
      <c r="AB78" t="n">
        <v>2501.310350578163</v>
      </c>
      <c r="AC78" t="n">
        <v>2262.588801330109</v>
      </c>
      <c r="AD78" t="n">
        <v>1828117.014871742</v>
      </c>
      <c r="AE78" t="n">
        <v>2501310.350578163</v>
      </c>
      <c r="AF78" t="n">
        <v>1.60304599623471e-06</v>
      </c>
      <c r="AG78" t="n">
        <v>16.62905092592593</v>
      </c>
      <c r="AH78" t="n">
        <v>2262588.801330109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1827.085985793162</v>
      </c>
      <c r="AB79" t="n">
        <v>2499.899651107058</v>
      </c>
      <c r="AC79" t="n">
        <v>2261.312737036596</v>
      </c>
      <c r="AD79" t="n">
        <v>1827085.985793162</v>
      </c>
      <c r="AE79" t="n">
        <v>2499899.651107058</v>
      </c>
      <c r="AF79" t="n">
        <v>1.603506668111322e-06</v>
      </c>
      <c r="AG79" t="n">
        <v>16.62615740740741</v>
      </c>
      <c r="AH79" t="n">
        <v>2261312.737036596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1825.890265773311</v>
      </c>
      <c r="AB80" t="n">
        <v>2498.263614224453</v>
      </c>
      <c r="AC80" t="n">
        <v>2259.832841217874</v>
      </c>
      <c r="AD80" t="n">
        <v>1825890.265773311</v>
      </c>
      <c r="AE80" t="n">
        <v>2498263.614224453</v>
      </c>
      <c r="AF80" t="n">
        <v>1.603138130610032e-06</v>
      </c>
      <c r="AG80" t="n">
        <v>16.62905092592593</v>
      </c>
      <c r="AH80" t="n">
        <v>2259832.841217875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1824.074932267056</v>
      </c>
      <c r="AB81" t="n">
        <v>2495.779794834333</v>
      </c>
      <c r="AC81" t="n">
        <v>2257.586074064286</v>
      </c>
      <c r="AD81" t="n">
        <v>1824074.932267056</v>
      </c>
      <c r="AE81" t="n">
        <v>2495779.794834333</v>
      </c>
      <c r="AF81" t="n">
        <v>1.604888683741158e-06</v>
      </c>
      <c r="AG81" t="n">
        <v>16.61168981481481</v>
      </c>
      <c r="AH81" t="n">
        <v>2257586.074064285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1824.650737023873</v>
      </c>
      <c r="AB82" t="n">
        <v>2496.567636305323</v>
      </c>
      <c r="AC82" t="n">
        <v>2258.298725051027</v>
      </c>
      <c r="AD82" t="n">
        <v>1824650.737023873</v>
      </c>
      <c r="AE82" t="n">
        <v>2496567.636305323</v>
      </c>
      <c r="AF82" t="n">
        <v>1.604704414990514e-06</v>
      </c>
      <c r="AG82" t="n">
        <v>16.61458333333333</v>
      </c>
      <c r="AH82" t="n">
        <v>2258298.725051027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1819.556699333925</v>
      </c>
      <c r="AB83" t="n">
        <v>2489.597749204854</v>
      </c>
      <c r="AC83" t="n">
        <v>2251.994034193128</v>
      </c>
      <c r="AD83" t="n">
        <v>1819556.699333925</v>
      </c>
      <c r="AE83" t="n">
        <v>2489597.749204854</v>
      </c>
      <c r="AF83" t="n">
        <v>1.606731371247607e-06</v>
      </c>
      <c r="AG83" t="n">
        <v>16.59143518518519</v>
      </c>
      <c r="AH83" t="n">
        <v>2251994.034193128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1818.888808647287</v>
      </c>
      <c r="AB84" t="n">
        <v>2488.683911702138</v>
      </c>
      <c r="AC84" t="n">
        <v>2251.167412059093</v>
      </c>
      <c r="AD84" t="n">
        <v>1818888.808647287</v>
      </c>
      <c r="AE84" t="n">
        <v>2488683.911702138</v>
      </c>
      <c r="AF84" t="n">
        <v>1.606823505622929e-06</v>
      </c>
      <c r="AG84" t="n">
        <v>16.59143518518519</v>
      </c>
      <c r="AH84" t="n">
        <v>2251167.412059093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1817.864957754275</v>
      </c>
      <c r="AB85" t="n">
        <v>2487.283033741206</v>
      </c>
      <c r="AC85" t="n">
        <v>2249.900231924607</v>
      </c>
      <c r="AD85" t="n">
        <v>1817864.957754275</v>
      </c>
      <c r="AE85" t="n">
        <v>2487283.033741205</v>
      </c>
      <c r="AF85" t="n">
        <v>1.607192043124219e-06</v>
      </c>
      <c r="AG85" t="n">
        <v>16.58564814814815</v>
      </c>
      <c r="AH85" t="n">
        <v>2249900.231924607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1814.369398486308</v>
      </c>
      <c r="AB86" t="n">
        <v>2482.500255337583</v>
      </c>
      <c r="AC86" t="n">
        <v>2245.573915179155</v>
      </c>
      <c r="AD86" t="n">
        <v>1814369.398486308</v>
      </c>
      <c r="AE86" t="n">
        <v>2482500.255337583</v>
      </c>
      <c r="AF86" t="n">
        <v>1.609126865005989e-06</v>
      </c>
      <c r="AG86" t="n">
        <v>16.56828703703704</v>
      </c>
      <c r="AH86" t="n">
        <v>2245573.915179155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1813.533261080876</v>
      </c>
      <c r="AB87" t="n">
        <v>2481.356215251692</v>
      </c>
      <c r="AC87" t="n">
        <v>2244.53906067339</v>
      </c>
      <c r="AD87" t="n">
        <v>1813533.261080876</v>
      </c>
      <c r="AE87" t="n">
        <v>2481356.215251692</v>
      </c>
      <c r="AF87" t="n">
        <v>1.609311133756634e-06</v>
      </c>
      <c r="AG87" t="n">
        <v>16.56539351851852</v>
      </c>
      <c r="AH87" t="n">
        <v>2244539.060673391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1811.959751788084</v>
      </c>
      <c r="AB88" t="n">
        <v>2479.203270418963</v>
      </c>
      <c r="AC88" t="n">
        <v>2242.591589873821</v>
      </c>
      <c r="AD88" t="n">
        <v>1811959.751788084</v>
      </c>
      <c r="AE88" t="n">
        <v>2479203.270418963</v>
      </c>
      <c r="AF88" t="n">
        <v>1.609126865005989e-06</v>
      </c>
      <c r="AG88" t="n">
        <v>16.56828703703704</v>
      </c>
      <c r="AH88" t="n">
        <v>2242591.589873821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1810.131743948053</v>
      </c>
      <c r="AB89" t="n">
        <v>2476.702109446218</v>
      </c>
      <c r="AC89" t="n">
        <v>2240.329136193913</v>
      </c>
      <c r="AD89" t="n">
        <v>1810131.743948053</v>
      </c>
      <c r="AE89" t="n">
        <v>2476702.109446218</v>
      </c>
      <c r="AF89" t="n">
        <v>1.609126865005989e-06</v>
      </c>
      <c r="AG89" t="n">
        <v>16.56828703703704</v>
      </c>
      <c r="AH89" t="n">
        <v>2240329.136193913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1808.28949137922</v>
      </c>
      <c r="AB90" t="n">
        <v>2474.181458207093</v>
      </c>
      <c r="AC90" t="n">
        <v>2238.049052371294</v>
      </c>
      <c r="AD90" t="n">
        <v>1808289.49137922</v>
      </c>
      <c r="AE90" t="n">
        <v>2474181.458207093</v>
      </c>
      <c r="AF90" t="n">
        <v>1.611338090013727e-06</v>
      </c>
      <c r="AG90" t="n">
        <v>16.54513888888889</v>
      </c>
      <c r="AH90" t="n">
        <v>2238049.052371294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1808.424718381788</v>
      </c>
      <c r="AB91" t="n">
        <v>2474.366481757801</v>
      </c>
      <c r="AC91" t="n">
        <v>2238.216417534004</v>
      </c>
      <c r="AD91" t="n">
        <v>1808424.718381788</v>
      </c>
      <c r="AE91" t="n">
        <v>2474366.481757801</v>
      </c>
      <c r="AF91" t="n">
        <v>1.61143022438905e-06</v>
      </c>
      <c r="AG91" t="n">
        <v>16.54513888888889</v>
      </c>
      <c r="AH91" t="n">
        <v>2238216.417534004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1808.229616229432</v>
      </c>
      <c r="AB92" t="n">
        <v>2474.099534385648</v>
      </c>
      <c r="AC92" t="n">
        <v>2237.974947244387</v>
      </c>
      <c r="AD92" t="n">
        <v>1808229.616229432</v>
      </c>
      <c r="AE92" t="n">
        <v>2474099.534385649</v>
      </c>
      <c r="AF92" t="n">
        <v>1.610877418137115e-06</v>
      </c>
      <c r="AG92" t="n">
        <v>16.55092592592593</v>
      </c>
      <c r="AH92" t="n">
        <v>2237974.947244387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1803.227176114988</v>
      </c>
      <c r="AB93" t="n">
        <v>2467.254975128984</v>
      </c>
      <c r="AC93" t="n">
        <v>2231.783623116779</v>
      </c>
      <c r="AD93" t="n">
        <v>1803227.176114988</v>
      </c>
      <c r="AE93" t="n">
        <v>2467254.975128984</v>
      </c>
      <c r="AF93" t="n">
        <v>1.613180777520176e-06</v>
      </c>
      <c r="AG93" t="n">
        <v>16.52488425925926</v>
      </c>
      <c r="AH93" t="n">
        <v>2231783.623116779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1803.314512253279</v>
      </c>
      <c r="AB94" t="n">
        <v>2467.374472286393</v>
      </c>
      <c r="AC94" t="n">
        <v>2231.8917156332</v>
      </c>
      <c r="AD94" t="n">
        <v>1803314.512253279</v>
      </c>
      <c r="AE94" t="n">
        <v>2467374.472286393</v>
      </c>
      <c r="AF94" t="n">
        <v>1.613641449396788e-06</v>
      </c>
      <c r="AG94" t="n">
        <v>16.52199074074074</v>
      </c>
      <c r="AH94" t="n">
        <v>2231891.7156332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1804.766065989505</v>
      </c>
      <c r="AB95" t="n">
        <v>2469.360552146328</v>
      </c>
      <c r="AC95" t="n">
        <v>2233.688246818784</v>
      </c>
      <c r="AD95" t="n">
        <v>1804766.065989505</v>
      </c>
      <c r="AE95" t="n">
        <v>2469360.552146328</v>
      </c>
      <c r="AF95" t="n">
        <v>1.612904374394208e-06</v>
      </c>
      <c r="AG95" t="n">
        <v>16.52777777777778</v>
      </c>
      <c r="AH95" t="n">
        <v>2233688.246818784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1800.949044762723</v>
      </c>
      <c r="AB96" t="n">
        <v>2464.137935308754</v>
      </c>
      <c r="AC96" t="n">
        <v>2228.964069202199</v>
      </c>
      <c r="AD96" t="n">
        <v>1800949.044762723</v>
      </c>
      <c r="AE96" t="n">
        <v>2464137.935308754</v>
      </c>
      <c r="AF96" t="n">
        <v>1.613088643144853e-06</v>
      </c>
      <c r="AG96" t="n">
        <v>16.52777777777778</v>
      </c>
      <c r="AH96" t="n">
        <v>2228964.069202199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1783.888431475214</v>
      </c>
      <c r="AB97" t="n">
        <v>2440.794851547645</v>
      </c>
      <c r="AC97" t="n">
        <v>2207.848816593027</v>
      </c>
      <c r="AD97" t="n">
        <v>1783888.431475214</v>
      </c>
      <c r="AE97" t="n">
        <v>2440794.851547645</v>
      </c>
      <c r="AF97" t="n">
        <v>1.615852674404526e-06</v>
      </c>
      <c r="AG97" t="n">
        <v>16.49884259259259</v>
      </c>
      <c r="AH97" t="n">
        <v>2207848.816593027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1784.743467349447</v>
      </c>
      <c r="AB98" t="n">
        <v>2441.96474935229</v>
      </c>
      <c r="AC98" t="n">
        <v>2208.907060993159</v>
      </c>
      <c r="AD98" t="n">
        <v>1784743.467349447</v>
      </c>
      <c r="AE98" t="n">
        <v>2441964.74935229</v>
      </c>
      <c r="AF98" t="n">
        <v>1.615852674404526e-06</v>
      </c>
      <c r="AG98" t="n">
        <v>16.49884259259259</v>
      </c>
      <c r="AH98" t="n">
        <v>2208907.060993159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1799.392727427008</v>
      </c>
      <c r="AB99" t="n">
        <v>2462.008513270153</v>
      </c>
      <c r="AC99" t="n">
        <v>2227.0378762143</v>
      </c>
      <c r="AD99" t="n">
        <v>1799392.727427008</v>
      </c>
      <c r="AE99" t="n">
        <v>2462008.513270153</v>
      </c>
      <c r="AF99" t="n">
        <v>1.614839196275979e-06</v>
      </c>
      <c r="AG99" t="n">
        <v>16.50752314814815</v>
      </c>
      <c r="AH99" t="n">
        <v>2227037.876214299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1798.740629988992</v>
      </c>
      <c r="AB100" t="n">
        <v>2461.11628478695</v>
      </c>
      <c r="AC100" t="n">
        <v>2226.230800765283</v>
      </c>
      <c r="AD100" t="n">
        <v>1798740.629988992</v>
      </c>
      <c r="AE100" t="n">
        <v>2461116.28478695</v>
      </c>
      <c r="AF100" t="n">
        <v>1.615023465026624e-06</v>
      </c>
      <c r="AG100" t="n">
        <v>16.50752314814815</v>
      </c>
      <c r="AH100" t="n">
        <v>2226230.800765283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1780.741610724227</v>
      </c>
      <c r="AB101" t="n">
        <v>2436.489232568212</v>
      </c>
      <c r="AC101" t="n">
        <v>2203.954119846016</v>
      </c>
      <c r="AD101" t="n">
        <v>1780741.610724228</v>
      </c>
      <c r="AE101" t="n">
        <v>2436489.232568212</v>
      </c>
      <c r="AF101" t="n">
        <v>1.617603227535651e-06</v>
      </c>
      <c r="AG101" t="n">
        <v>16.48148148148148</v>
      </c>
      <c r="AH101" t="n">
        <v>2203954.119846016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1782.012811192357</v>
      </c>
      <c r="AB102" t="n">
        <v>2438.228545130113</v>
      </c>
      <c r="AC102" t="n">
        <v>2205.527434858149</v>
      </c>
      <c r="AD102" t="n">
        <v>1782012.811192357</v>
      </c>
      <c r="AE102" t="n">
        <v>2438228.545130113</v>
      </c>
      <c r="AF102" t="n">
        <v>1.617326824409684e-06</v>
      </c>
      <c r="AG102" t="n">
        <v>16.484375</v>
      </c>
      <c r="AH102" t="n">
        <v>2205527.434858149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1780.965658024129</v>
      </c>
      <c r="AB103" t="n">
        <v>2436.795783968207</v>
      </c>
      <c r="AC103" t="n">
        <v>2204.231414410643</v>
      </c>
      <c r="AD103" t="n">
        <v>1780965.658024129</v>
      </c>
      <c r="AE103" t="n">
        <v>2436795.783968206</v>
      </c>
      <c r="AF103" t="n">
        <v>1.617326824409684e-06</v>
      </c>
      <c r="AG103" t="n">
        <v>16.484375</v>
      </c>
      <c r="AH103" t="n">
        <v>2204231.414410643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1781.206511358805</v>
      </c>
      <c r="AB104" t="n">
        <v>2437.125330126409</v>
      </c>
      <c r="AC104" t="n">
        <v>2204.529509146028</v>
      </c>
      <c r="AD104" t="n">
        <v>1781206.511358805</v>
      </c>
      <c r="AE104" t="n">
        <v>2437125.330126409</v>
      </c>
      <c r="AF104" t="n">
        <v>1.616866152533072e-06</v>
      </c>
      <c r="AG104" t="n">
        <v>16.48726851851852</v>
      </c>
      <c r="AH104" t="n">
        <v>2204529.509146028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1778.478764450418</v>
      </c>
      <c r="AB105" t="n">
        <v>2433.393106466653</v>
      </c>
      <c r="AC105" t="n">
        <v>2201.15348367415</v>
      </c>
      <c r="AD105" t="n">
        <v>1778478.764450418</v>
      </c>
      <c r="AE105" t="n">
        <v>2433393.106466653</v>
      </c>
      <c r="AF105" t="n">
        <v>1.616681883782427e-06</v>
      </c>
      <c r="AG105" t="n">
        <v>16.49016203703704</v>
      </c>
      <c r="AH105" t="n">
        <v>2201153.48367415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1774.846068544817</v>
      </c>
      <c r="AB106" t="n">
        <v>2428.422691665377</v>
      </c>
      <c r="AC106" t="n">
        <v>2196.657438285487</v>
      </c>
      <c r="AD106" t="n">
        <v>1774846.068544817</v>
      </c>
      <c r="AE106" t="n">
        <v>2428422.691665377</v>
      </c>
      <c r="AF106" t="n">
        <v>1.619814452543389e-06</v>
      </c>
      <c r="AG106" t="n">
        <v>16.45833333333334</v>
      </c>
      <c r="AH106" t="n">
        <v>2196657.438285487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1774.885479960182</v>
      </c>
      <c r="AB107" t="n">
        <v>2428.47661610259</v>
      </c>
      <c r="AC107" t="n">
        <v>2196.706216250096</v>
      </c>
      <c r="AD107" t="n">
        <v>1774885.479960182</v>
      </c>
      <c r="AE107" t="n">
        <v>2428476.61610259</v>
      </c>
      <c r="AF107" t="n">
        <v>1.619906586918712e-06</v>
      </c>
      <c r="AG107" t="n">
        <v>16.45833333333334</v>
      </c>
      <c r="AH107" t="n">
        <v>2196706.216250096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1774.199807052596</v>
      </c>
      <c r="AB108" t="n">
        <v>2427.538448180675</v>
      </c>
      <c r="AC108" t="n">
        <v>2195.857585757921</v>
      </c>
      <c r="AD108" t="n">
        <v>1774199.807052596</v>
      </c>
      <c r="AE108" t="n">
        <v>2427538.448180676</v>
      </c>
      <c r="AF108" t="n">
        <v>1.619722318168067e-06</v>
      </c>
      <c r="AG108" t="n">
        <v>16.45833333333334</v>
      </c>
      <c r="AH108" t="n">
        <v>2195857.585757921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1774.078118394724</v>
      </c>
      <c r="AB109" t="n">
        <v>2427.37194839045</v>
      </c>
      <c r="AC109" t="n">
        <v>2195.706976473992</v>
      </c>
      <c r="AD109" t="n">
        <v>1774078.118394724</v>
      </c>
      <c r="AE109" t="n">
        <v>2427371.94839045</v>
      </c>
      <c r="AF109" t="n">
        <v>1.619538049417422e-06</v>
      </c>
      <c r="AG109" t="n">
        <v>16.46122685185185</v>
      </c>
      <c r="AH109" t="n">
        <v>2195706.976473992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1772.029850180504</v>
      </c>
      <c r="AB110" t="n">
        <v>2424.569417456539</v>
      </c>
      <c r="AC110" t="n">
        <v>2193.171915159036</v>
      </c>
      <c r="AD110" t="n">
        <v>1772029.850180504</v>
      </c>
      <c r="AE110" t="n">
        <v>2424569.417456539</v>
      </c>
      <c r="AF110" t="n">
        <v>1.619353780666778e-06</v>
      </c>
      <c r="AG110" t="n">
        <v>16.46412037037037</v>
      </c>
      <c r="AH110" t="n">
        <v>2193171.915159036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1767.261612374243</v>
      </c>
      <c r="AB111" t="n">
        <v>2418.045304130207</v>
      </c>
      <c r="AC111" t="n">
        <v>2187.270454051918</v>
      </c>
      <c r="AD111" t="n">
        <v>1767261.612374243</v>
      </c>
      <c r="AE111" t="n">
        <v>2418045.304130207</v>
      </c>
      <c r="AF111" t="n">
        <v>1.62211781192645e-06</v>
      </c>
      <c r="AG111" t="n">
        <v>16.43518518518519</v>
      </c>
      <c r="AH111" t="n">
        <v>2187270.454051918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1768.2796685475</v>
      </c>
      <c r="AB112" t="n">
        <v>2419.438253499926</v>
      </c>
      <c r="AC112" t="n">
        <v>2188.530462288808</v>
      </c>
      <c r="AD112" t="n">
        <v>1768279.6685475</v>
      </c>
      <c r="AE112" t="n">
        <v>2419438.253499926</v>
      </c>
      <c r="AF112" t="n">
        <v>1.621933543175805e-06</v>
      </c>
      <c r="AG112" t="n">
        <v>16.43518518518519</v>
      </c>
      <c r="AH112" t="n">
        <v>2188530.462288808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1768.623148474219</v>
      </c>
      <c r="AB113" t="n">
        <v>2419.908217888928</v>
      </c>
      <c r="AC113" t="n">
        <v>2188.955573936123</v>
      </c>
      <c r="AD113" t="n">
        <v>1768623.148474219</v>
      </c>
      <c r="AE113" t="n">
        <v>2419908.217888928</v>
      </c>
      <c r="AF113" t="n">
        <v>1.621933543175805e-06</v>
      </c>
      <c r="AG113" t="n">
        <v>16.43807870370371</v>
      </c>
      <c r="AH113" t="n">
        <v>2188955.573936122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1767.2780646208</v>
      </c>
      <c r="AB114" t="n">
        <v>2418.067814819769</v>
      </c>
      <c r="AC114" t="n">
        <v>2187.290816352862</v>
      </c>
      <c r="AD114" t="n">
        <v>1767278.0646208</v>
      </c>
      <c r="AE114" t="n">
        <v>2418067.814819769</v>
      </c>
      <c r="AF114" t="n">
        <v>1.62174927442516e-06</v>
      </c>
      <c r="AG114" t="n">
        <v>16.43807870370371</v>
      </c>
      <c r="AH114" t="n">
        <v>2187290.816352862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1764.996703399857</v>
      </c>
      <c r="AB115" t="n">
        <v>2414.946355750721</v>
      </c>
      <c r="AC115" t="n">
        <v>2184.467264956369</v>
      </c>
      <c r="AD115" t="n">
        <v>1764996.703399857</v>
      </c>
      <c r="AE115" t="n">
        <v>2414946.355750721</v>
      </c>
      <c r="AF115" t="n">
        <v>1.621565005674515e-06</v>
      </c>
      <c r="AG115" t="n">
        <v>16.44097222222222</v>
      </c>
      <c r="AH115" t="n">
        <v>2184467.264956369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1761.277336110907</v>
      </c>
      <c r="AB116" t="n">
        <v>2409.857353339075</v>
      </c>
      <c r="AC116" t="n">
        <v>2179.863949792431</v>
      </c>
      <c r="AD116" t="n">
        <v>1761277.336110907</v>
      </c>
      <c r="AE116" t="n">
        <v>2409857.353339075</v>
      </c>
      <c r="AF116" t="n">
        <v>1.624329036934188e-06</v>
      </c>
      <c r="AG116" t="n">
        <v>16.41203703703704</v>
      </c>
      <c r="AH116" t="n">
        <v>2179863.949792431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1763.473289553643</v>
      </c>
      <c r="AB117" t="n">
        <v>2412.861953718053</v>
      </c>
      <c r="AC117" t="n">
        <v>2182.581795328224</v>
      </c>
      <c r="AD117" t="n">
        <v>1763473.289553643</v>
      </c>
      <c r="AE117" t="n">
        <v>2412861.953718054</v>
      </c>
      <c r="AF117" t="n">
        <v>1.624144768183543e-06</v>
      </c>
      <c r="AG117" t="n">
        <v>16.41493055555555</v>
      </c>
      <c r="AH117" t="n">
        <v>2182581.795328224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1764.076248442697</v>
      </c>
      <c r="AB118" t="n">
        <v>2413.686948670728</v>
      </c>
      <c r="AC118" t="n">
        <v>2183.328053920502</v>
      </c>
      <c r="AD118" t="n">
        <v>1764076.248442697</v>
      </c>
      <c r="AE118" t="n">
        <v>2413686.948670728</v>
      </c>
      <c r="AF118" t="n">
        <v>1.62442117130951e-06</v>
      </c>
      <c r="AG118" t="n">
        <v>16.41203703703704</v>
      </c>
      <c r="AH118" t="n">
        <v>2183328.053920501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1765.312609099966</v>
      </c>
      <c r="AB119" t="n">
        <v>2415.378591866386</v>
      </c>
      <c r="AC119" t="n">
        <v>2184.858249063802</v>
      </c>
      <c r="AD119" t="n">
        <v>1765312.609099966</v>
      </c>
      <c r="AE119" t="n">
        <v>2415378.591866386</v>
      </c>
      <c r="AF119" t="n">
        <v>1.623776230682253e-06</v>
      </c>
      <c r="AG119" t="n">
        <v>16.41782407407408</v>
      </c>
      <c r="AH119" t="n">
        <v>2184858.249063802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1763.25316909188</v>
      </c>
      <c r="AB120" t="n">
        <v>2412.560775191241</v>
      </c>
      <c r="AC120" t="n">
        <v>2182.309360857303</v>
      </c>
      <c r="AD120" t="n">
        <v>1763253.16909188</v>
      </c>
      <c r="AE120" t="n">
        <v>2412560.775191241</v>
      </c>
      <c r="AF120" t="n">
        <v>1.623960499432898e-06</v>
      </c>
      <c r="AG120" t="n">
        <v>16.41493055555555</v>
      </c>
      <c r="AH120" t="n">
        <v>2182309.360857303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1759.28846756501</v>
      </c>
      <c r="AB121" t="n">
        <v>2407.136095651891</v>
      </c>
      <c r="AC121" t="n">
        <v>2177.402405119602</v>
      </c>
      <c r="AD121" t="n">
        <v>1759288.46756501</v>
      </c>
      <c r="AE121" t="n">
        <v>2407136.095651891</v>
      </c>
      <c r="AF121" t="n">
        <v>1.623868365057576e-06</v>
      </c>
      <c r="AG121" t="n">
        <v>16.41782407407408</v>
      </c>
      <c r="AH121" t="n">
        <v>2177402.405119602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1755.046679001965</v>
      </c>
      <c r="AB122" t="n">
        <v>2401.332293405429</v>
      </c>
      <c r="AC122" t="n">
        <v>2172.152509613855</v>
      </c>
      <c r="AD122" t="n">
        <v>1755046.679001965</v>
      </c>
      <c r="AE122" t="n">
        <v>2401332.293405429</v>
      </c>
      <c r="AF122" t="n">
        <v>1.625895321314669e-06</v>
      </c>
      <c r="AG122" t="n">
        <v>16.39756944444445</v>
      </c>
      <c r="AH122" t="n">
        <v>2172152.509613855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1755.89643358701</v>
      </c>
      <c r="AB123" t="n">
        <v>2402.494965117213</v>
      </c>
      <c r="AC123" t="n">
        <v>2173.204217569287</v>
      </c>
      <c r="AD123" t="n">
        <v>1755896.43358701</v>
      </c>
      <c r="AE123" t="n">
        <v>2402494.965117213</v>
      </c>
      <c r="AF123" t="n">
        <v>1.625895321314669e-06</v>
      </c>
      <c r="AG123" t="n">
        <v>16.39756944444445</v>
      </c>
      <c r="AH123" t="n">
        <v>2173204.217569287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1756.322112093007</v>
      </c>
      <c r="AB124" t="n">
        <v>2403.077397228729</v>
      </c>
      <c r="AC124" t="n">
        <v>2173.731063177529</v>
      </c>
      <c r="AD124" t="n">
        <v>1756322.112093007</v>
      </c>
      <c r="AE124" t="n">
        <v>2403077.397228729</v>
      </c>
      <c r="AF124" t="n">
        <v>1.625803186939346e-06</v>
      </c>
      <c r="AG124" t="n">
        <v>16.39756944444445</v>
      </c>
      <c r="AH124" t="n">
        <v>2173731.063177528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1755.527112961644</v>
      </c>
      <c r="AB125" t="n">
        <v>2401.989644344312</v>
      </c>
      <c r="AC125" t="n">
        <v>2172.747123901729</v>
      </c>
      <c r="AD125" t="n">
        <v>1755527.112961644</v>
      </c>
      <c r="AE125" t="n">
        <v>2401989.644344312</v>
      </c>
      <c r="AF125" t="n">
        <v>1.625987455689991e-06</v>
      </c>
      <c r="AG125" t="n">
        <v>16.39467592592593</v>
      </c>
      <c r="AH125" t="n">
        <v>2172747.123901729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1754.485537331824</v>
      </c>
      <c r="AB126" t="n">
        <v>2400.564514616519</v>
      </c>
      <c r="AC126" t="n">
        <v>2171.458006554974</v>
      </c>
      <c r="AD126" t="n">
        <v>1754485.537331824</v>
      </c>
      <c r="AE126" t="n">
        <v>2400564.514616519</v>
      </c>
      <c r="AF126" t="n">
        <v>1.625987455689991e-06</v>
      </c>
      <c r="AG126" t="n">
        <v>16.39467592592593</v>
      </c>
      <c r="AH126" t="n">
        <v>2171458.006554974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1753.909104315534</v>
      </c>
      <c r="AB127" t="n">
        <v>2399.775813533201</v>
      </c>
      <c r="AC127" t="n">
        <v>2170.7445779961</v>
      </c>
      <c r="AD127" t="n">
        <v>1753909.104315534</v>
      </c>
      <c r="AE127" t="n">
        <v>2399775.813533201</v>
      </c>
      <c r="AF127" t="n">
        <v>1.625895321314669e-06</v>
      </c>
      <c r="AG127" t="n">
        <v>16.39756944444445</v>
      </c>
      <c r="AH127" t="n">
        <v>2170744.5779961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1752.11421787699</v>
      </c>
      <c r="AB128" t="n">
        <v>2397.319970723183</v>
      </c>
      <c r="AC128" t="n">
        <v>2168.523117377073</v>
      </c>
      <c r="AD128" t="n">
        <v>1752114.21787699</v>
      </c>
      <c r="AE128" t="n">
        <v>2397319.970723183</v>
      </c>
      <c r="AF128" t="n">
        <v>1.625803186939346e-06</v>
      </c>
      <c r="AG128" t="n">
        <v>16.39756944444445</v>
      </c>
      <c r="AH128" t="n">
        <v>2168523.117377073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1748.628638794861</v>
      </c>
      <c r="AB129" t="n">
        <v>2392.550847650118</v>
      </c>
      <c r="AC129" t="n">
        <v>2164.209152716595</v>
      </c>
      <c r="AD129" t="n">
        <v>1748628.638794861</v>
      </c>
      <c r="AE129" t="n">
        <v>2392550.847650118</v>
      </c>
      <c r="AF129" t="n">
        <v>1.628198680697729e-06</v>
      </c>
      <c r="AG129" t="n">
        <v>16.3744212962963</v>
      </c>
      <c r="AH129" t="n">
        <v>2164209.152716595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1750.461036596665</v>
      </c>
      <c r="AB130" t="n">
        <v>2395.058015162233</v>
      </c>
      <c r="AC130" t="n">
        <v>2166.477039680185</v>
      </c>
      <c r="AD130" t="n">
        <v>1750461.036596665</v>
      </c>
      <c r="AE130" t="n">
        <v>2395058.015162232</v>
      </c>
      <c r="AF130" t="n">
        <v>1.627922277571762e-06</v>
      </c>
      <c r="AG130" t="n">
        <v>16.37731481481482</v>
      </c>
      <c r="AH130" t="n">
        <v>2166477.039680185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1751.43152510374</v>
      </c>
      <c r="AB131" t="n">
        <v>2396.385880352544</v>
      </c>
      <c r="AC131" t="n">
        <v>2167.678175280403</v>
      </c>
      <c r="AD131" t="n">
        <v>1751431.52510374</v>
      </c>
      <c r="AE131" t="n">
        <v>2396385.880352544</v>
      </c>
      <c r="AF131" t="n">
        <v>1.627645874445795e-06</v>
      </c>
      <c r="AG131" t="n">
        <v>16.37731481481482</v>
      </c>
      <c r="AH131" t="n">
        <v>2167678.175280403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1750.41997063506</v>
      </c>
      <c r="AB132" t="n">
        <v>2395.001826901862</v>
      </c>
      <c r="AC132" t="n">
        <v>2166.426213948524</v>
      </c>
      <c r="AD132" t="n">
        <v>1750419.97063506</v>
      </c>
      <c r="AE132" t="n">
        <v>2395001.826901862</v>
      </c>
      <c r="AF132" t="n">
        <v>1.627922277571762e-06</v>
      </c>
      <c r="AG132" t="n">
        <v>16.37731481481482</v>
      </c>
      <c r="AH132" t="n">
        <v>2166426.213948524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1749.803549921612</v>
      </c>
      <c r="AB133" t="n">
        <v>2394.158412887159</v>
      </c>
      <c r="AC133" t="n">
        <v>2165.663294183645</v>
      </c>
      <c r="AD133" t="n">
        <v>1749803.549921612</v>
      </c>
      <c r="AE133" t="n">
        <v>2394158.412887159</v>
      </c>
      <c r="AF133" t="n">
        <v>1.628014411947084e-06</v>
      </c>
      <c r="AG133" t="n">
        <v>16.3744212962963</v>
      </c>
      <c r="AH133" t="n">
        <v>2165663.294183645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1747.575974059866</v>
      </c>
      <c r="AB134" t="n">
        <v>2391.110545319407</v>
      </c>
      <c r="AC134" t="n">
        <v>2162.90631081885</v>
      </c>
      <c r="AD134" t="n">
        <v>1747575.974059866</v>
      </c>
      <c r="AE134" t="n">
        <v>2391110.545319407</v>
      </c>
      <c r="AF134" t="n">
        <v>1.628290815073052e-06</v>
      </c>
      <c r="AG134" t="n">
        <v>16.37152777777778</v>
      </c>
      <c r="AH134" t="n">
        <v>2162906.31081885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1747.637944499593</v>
      </c>
      <c r="AB135" t="n">
        <v>2391.195336008985</v>
      </c>
      <c r="AC135" t="n">
        <v>2162.983009204019</v>
      </c>
      <c r="AD135" t="n">
        <v>1747637.944499593</v>
      </c>
      <c r="AE135" t="n">
        <v>2391195.336008985</v>
      </c>
      <c r="AF135" t="n">
        <v>1.627553740070472e-06</v>
      </c>
      <c r="AG135" t="n">
        <v>16.38020833333333</v>
      </c>
      <c r="AH135" t="n">
        <v>2162983.009204019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1742.91716587723</v>
      </c>
      <c r="AB136" t="n">
        <v>2384.736158431814</v>
      </c>
      <c r="AC136" t="n">
        <v>2157.1402864693</v>
      </c>
      <c r="AD136" t="n">
        <v>1742917.16587723</v>
      </c>
      <c r="AE136" t="n">
        <v>2384736.158431814</v>
      </c>
      <c r="AF136" t="n">
        <v>1.62976496507821e-06</v>
      </c>
      <c r="AG136" t="n">
        <v>16.35706018518519</v>
      </c>
      <c r="AH136" t="n">
        <v>2157140.2864693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1742.714950856727</v>
      </c>
      <c r="AB137" t="n">
        <v>2384.459478919664</v>
      </c>
      <c r="AC137" t="n">
        <v>2156.890012861468</v>
      </c>
      <c r="AD137" t="n">
        <v>1742714.950856727</v>
      </c>
      <c r="AE137" t="n">
        <v>2384459.478919664</v>
      </c>
      <c r="AF137" t="n">
        <v>1.630041368204178e-06</v>
      </c>
      <c r="AG137" t="n">
        <v>16.35416666666667</v>
      </c>
      <c r="AH137" t="n">
        <v>2156890.012861468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1742.1603980218</v>
      </c>
      <c r="AB138" t="n">
        <v>2383.700715265774</v>
      </c>
      <c r="AC138" t="n">
        <v>2156.203664545773</v>
      </c>
      <c r="AD138" t="n">
        <v>1742160.3980218</v>
      </c>
      <c r="AE138" t="n">
        <v>2383700.715265774</v>
      </c>
      <c r="AF138" t="n">
        <v>1.630594174456112e-06</v>
      </c>
      <c r="AG138" t="n">
        <v>16.34837962962963</v>
      </c>
      <c r="AH138" t="n">
        <v>2156203.664545774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1742.667479216811</v>
      </c>
      <c r="AB139" t="n">
        <v>2384.39452612763</v>
      </c>
      <c r="AC139" t="n">
        <v>2156.831259072744</v>
      </c>
      <c r="AD139" t="n">
        <v>1742667.479216811</v>
      </c>
      <c r="AE139" t="n">
        <v>2384394.52612763</v>
      </c>
      <c r="AF139" t="n">
        <v>1.630778443206757e-06</v>
      </c>
      <c r="AG139" t="n">
        <v>16.34837962962963</v>
      </c>
      <c r="AH139" t="n">
        <v>2156831.259072744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1742.607022231887</v>
      </c>
      <c r="AB140" t="n">
        <v>2384.311806213684</v>
      </c>
      <c r="AC140" t="n">
        <v>2156.756433831287</v>
      </c>
      <c r="AD140" t="n">
        <v>1742607.022231887</v>
      </c>
      <c r="AE140" t="n">
        <v>2384311.806213684</v>
      </c>
      <c r="AF140" t="n">
        <v>1.630225636954822e-06</v>
      </c>
      <c r="AG140" t="n">
        <v>16.35416666666667</v>
      </c>
      <c r="AH140" t="n">
        <v>2156756.433831287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1742.894077806046</v>
      </c>
      <c r="AB141" t="n">
        <v>2384.704568314246</v>
      </c>
      <c r="AC141" t="n">
        <v>2157.111711268216</v>
      </c>
      <c r="AD141" t="n">
        <v>1742894.077806046</v>
      </c>
      <c r="AE141" t="n">
        <v>2384704.568314246</v>
      </c>
      <c r="AF141" t="n">
        <v>1.630225636954822e-06</v>
      </c>
      <c r="AG141" t="n">
        <v>16.35416666666667</v>
      </c>
      <c r="AH141" t="n">
        <v>2157111.711268216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1740.272757623027</v>
      </c>
      <c r="AB142" t="n">
        <v>2381.117962395354</v>
      </c>
      <c r="AC142" t="n">
        <v>2153.867405984391</v>
      </c>
      <c r="AD142" t="n">
        <v>1740272.757623027</v>
      </c>
      <c r="AE142" t="n">
        <v>2381117.962395355</v>
      </c>
      <c r="AF142" t="n">
        <v>1.630409905705467e-06</v>
      </c>
      <c r="AG142" t="n">
        <v>16.35127314814815</v>
      </c>
      <c r="AH142" t="n">
        <v>2153867.405984391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1738.90078138859</v>
      </c>
      <c r="AB143" t="n">
        <v>2379.240763984078</v>
      </c>
      <c r="AC143" t="n">
        <v>2152.169364754822</v>
      </c>
      <c r="AD143" t="n">
        <v>1738900.78138859</v>
      </c>
      <c r="AE143" t="n">
        <v>2379240.763984078</v>
      </c>
      <c r="AF143" t="n">
        <v>1.630041368204178e-06</v>
      </c>
      <c r="AG143" t="n">
        <v>16.35416666666667</v>
      </c>
      <c r="AH143" t="n">
        <v>2152169.364754822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1736.440026893017</v>
      </c>
      <c r="AB144" t="n">
        <v>2375.873851122409</v>
      </c>
      <c r="AC144" t="n">
        <v>2149.123785331179</v>
      </c>
      <c r="AD144" t="n">
        <v>1736440.026893017</v>
      </c>
      <c r="AE144" t="n">
        <v>2375873.851122409</v>
      </c>
      <c r="AF144" t="n">
        <v>1.630041368204178e-06</v>
      </c>
      <c r="AG144" t="n">
        <v>16.35416666666667</v>
      </c>
      <c r="AH144" t="n">
        <v>2149123.785331179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1735.287474050176</v>
      </c>
      <c r="AB145" t="n">
        <v>2374.296877475791</v>
      </c>
      <c r="AC145" t="n">
        <v>2147.697315836098</v>
      </c>
      <c r="AD145" t="n">
        <v>1735287.474050176</v>
      </c>
      <c r="AE145" t="n">
        <v>2374296.877475792</v>
      </c>
      <c r="AF145" t="n">
        <v>1.632068324461271e-06</v>
      </c>
      <c r="AG145" t="n">
        <v>16.33391203703704</v>
      </c>
      <c r="AH145" t="n">
        <v>2147697.315836098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1734.614765166491</v>
      </c>
      <c r="AB146" t="n">
        <v>2373.376447503312</v>
      </c>
      <c r="AC146" t="n">
        <v>2146.86473040836</v>
      </c>
      <c r="AD146" t="n">
        <v>1734614.765166491</v>
      </c>
      <c r="AE146" t="n">
        <v>2373376.447503312</v>
      </c>
      <c r="AF146" t="n">
        <v>1.632621130713205e-06</v>
      </c>
      <c r="AG146" t="n">
        <v>16.328125</v>
      </c>
      <c r="AH146" t="n">
        <v>2146864.73040836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1736.287841510457</v>
      </c>
      <c r="AB147" t="n">
        <v>2375.665624368045</v>
      </c>
      <c r="AC147" t="n">
        <v>2148.935431446003</v>
      </c>
      <c r="AD147" t="n">
        <v>1736287.841510457</v>
      </c>
      <c r="AE147" t="n">
        <v>2375665.624368045</v>
      </c>
      <c r="AF147" t="n">
        <v>1.632252593211916e-06</v>
      </c>
      <c r="AG147" t="n">
        <v>16.33391203703704</v>
      </c>
      <c r="AH147" t="n">
        <v>2148935.431446003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1735.866816233971</v>
      </c>
      <c r="AB148" t="n">
        <v>2375.089559010432</v>
      </c>
      <c r="AC148" t="n">
        <v>2148.414344957609</v>
      </c>
      <c r="AD148" t="n">
        <v>1735866.816233971</v>
      </c>
      <c r="AE148" t="n">
        <v>2375089.559010433</v>
      </c>
      <c r="AF148" t="n">
        <v>1.63243686196256e-06</v>
      </c>
      <c r="AG148" t="n">
        <v>16.33101851851852</v>
      </c>
      <c r="AH148" t="n">
        <v>2148414.344957609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1734.770529397955</v>
      </c>
      <c r="AB149" t="n">
        <v>2373.589570996634</v>
      </c>
      <c r="AC149" t="n">
        <v>2147.057513694601</v>
      </c>
      <c r="AD149" t="n">
        <v>1734770.529397955</v>
      </c>
      <c r="AE149" t="n">
        <v>2373589.570996634</v>
      </c>
      <c r="AF149" t="n">
        <v>1.632160458836593e-06</v>
      </c>
      <c r="AG149" t="n">
        <v>16.33391203703704</v>
      </c>
      <c r="AH149" t="n">
        <v>2147057.513694601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1734.226787531311</v>
      </c>
      <c r="AB150" t="n">
        <v>2372.845599386493</v>
      </c>
      <c r="AC150" t="n">
        <v>2146.384545690761</v>
      </c>
      <c r="AD150" t="n">
        <v>1734226.787531311</v>
      </c>
      <c r="AE150" t="n">
        <v>2372845.599386493</v>
      </c>
      <c r="AF150" t="n">
        <v>1.632344727587238e-06</v>
      </c>
      <c r="AG150" t="n">
        <v>16.33101851851852</v>
      </c>
      <c r="AH150" t="n">
        <v>2146384.54569076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1733.427279850902</v>
      </c>
      <c r="AB151" t="n">
        <v>2371.751677706368</v>
      </c>
      <c r="AC151" t="n">
        <v>2145.395026360458</v>
      </c>
      <c r="AD151" t="n">
        <v>1733427.279850902</v>
      </c>
      <c r="AE151" t="n">
        <v>2371751.677706368</v>
      </c>
      <c r="AF151" t="n">
        <v>1.632621130713205e-06</v>
      </c>
      <c r="AG151" t="n">
        <v>16.328125</v>
      </c>
      <c r="AH151" t="n">
        <v>2145395.026360458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1733.785073192295</v>
      </c>
      <c r="AB152" t="n">
        <v>2372.24122634079</v>
      </c>
      <c r="AC152" t="n">
        <v>2145.837853160297</v>
      </c>
      <c r="AD152" t="n">
        <v>1733785.073192295</v>
      </c>
      <c r="AE152" t="n">
        <v>2372241.22634079</v>
      </c>
      <c r="AF152" t="n">
        <v>1.631976190085948e-06</v>
      </c>
      <c r="AG152" t="n">
        <v>16.33391203703704</v>
      </c>
      <c r="AH152" t="n">
        <v>2145837.853160297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1731.914965761594</v>
      </c>
      <c r="AB153" t="n">
        <v>2369.682462850788</v>
      </c>
      <c r="AC153" t="n">
        <v>2143.523294466534</v>
      </c>
      <c r="AD153" t="n">
        <v>1731914.965761594</v>
      </c>
      <c r="AE153" t="n">
        <v>2369682.462850789</v>
      </c>
      <c r="AF153" t="n">
        <v>1.632068324461271e-06</v>
      </c>
      <c r="AG153" t="n">
        <v>16.33391203703704</v>
      </c>
      <c r="AH153" t="n">
        <v>2143523.294466534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1726.810501926252</v>
      </c>
      <c r="AB154" t="n">
        <v>2362.698310238221</v>
      </c>
      <c r="AC154" t="n">
        <v>2137.20569957699</v>
      </c>
      <c r="AD154" t="n">
        <v>1726810.501926252</v>
      </c>
      <c r="AE154" t="n">
        <v>2362698.310238221</v>
      </c>
      <c r="AF154" t="n">
        <v>1.634463818219654e-06</v>
      </c>
      <c r="AG154" t="n">
        <v>16.31076388888889</v>
      </c>
      <c r="AH154" t="n">
        <v>2137205.69957699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1728.654081557257</v>
      </c>
      <c r="AB155" t="n">
        <v>2365.220777222356</v>
      </c>
      <c r="AC155" t="n">
        <v>2139.487425852464</v>
      </c>
      <c r="AD155" t="n">
        <v>1728654.081557257</v>
      </c>
      <c r="AE155" t="n">
        <v>2365220.777222356</v>
      </c>
      <c r="AF155" t="n">
        <v>1.634648086970298e-06</v>
      </c>
      <c r="AG155" t="n">
        <v>16.30787037037037</v>
      </c>
      <c r="AH155" t="n">
        <v>2139487.425852464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1728.874430959223</v>
      </c>
      <c r="AB156" t="n">
        <v>2365.522268995256</v>
      </c>
      <c r="AC156" t="n">
        <v>2139.760143673705</v>
      </c>
      <c r="AD156" t="n">
        <v>1728874.430959223</v>
      </c>
      <c r="AE156" t="n">
        <v>2365522.268995256</v>
      </c>
      <c r="AF156" t="n">
        <v>1.634740221345621e-06</v>
      </c>
      <c r="AG156" t="n">
        <v>16.30787037037037</v>
      </c>
      <c r="AH156" t="n">
        <v>2139760.143673704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1730.003682374223</v>
      </c>
      <c r="AB157" t="n">
        <v>2367.067360600316</v>
      </c>
      <c r="AC157" t="n">
        <v>2141.157773904526</v>
      </c>
      <c r="AD157" t="n">
        <v>1730003.682374223</v>
      </c>
      <c r="AE157" t="n">
        <v>2367067.360600316</v>
      </c>
      <c r="AF157" t="n">
        <v>1.634648086970298e-06</v>
      </c>
      <c r="AG157" t="n">
        <v>16.30787037037037</v>
      </c>
      <c r="AH157" t="n">
        <v>2141157.773904527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1730.914931495083</v>
      </c>
      <c r="AB158" t="n">
        <v>2368.31417184895</v>
      </c>
      <c r="AC158" t="n">
        <v>2142.285591237501</v>
      </c>
      <c r="AD158" t="n">
        <v>1730914.931495083</v>
      </c>
      <c r="AE158" t="n">
        <v>2368314.17184895</v>
      </c>
      <c r="AF158" t="n">
        <v>1.634555952594976e-06</v>
      </c>
      <c r="AG158" t="n">
        <v>16.31076388888889</v>
      </c>
      <c r="AH158" t="n">
        <v>2142285.591237501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8387.117498517599</v>
      </c>
      <c r="AB2" t="n">
        <v>11475.62417498223</v>
      </c>
      <c r="AC2" t="n">
        <v>10380.40670986118</v>
      </c>
      <c r="AD2" t="n">
        <v>8387117.498517599</v>
      </c>
      <c r="AE2" t="n">
        <v>11475624.17498223</v>
      </c>
      <c r="AF2" t="n">
        <v>5.74573308533774e-07</v>
      </c>
      <c r="AG2" t="n">
        <v>43.85416666666666</v>
      </c>
      <c r="AH2" t="n">
        <v>10380406.70986118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5994.00268028835</v>
      </c>
      <c r="AB3" t="n">
        <v>8201.258903906237</v>
      </c>
      <c r="AC3" t="n">
        <v>7418.542264656279</v>
      </c>
      <c r="AD3" t="n">
        <v>5994002.68028835</v>
      </c>
      <c r="AE3" t="n">
        <v>8201258.903906236</v>
      </c>
      <c r="AF3" t="n">
        <v>7.135576978062661e-07</v>
      </c>
      <c r="AG3" t="n">
        <v>35.31250000000001</v>
      </c>
      <c r="AH3" t="n">
        <v>7418542.264656279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4893.066905698304</v>
      </c>
      <c r="AB4" t="n">
        <v>6694.910007253562</v>
      </c>
      <c r="AC4" t="n">
        <v>6055.95719252624</v>
      </c>
      <c r="AD4" t="n">
        <v>4893066.905698304</v>
      </c>
      <c r="AE4" t="n">
        <v>6694910.007253562</v>
      </c>
      <c r="AF4" t="n">
        <v>8.170122432045875e-07</v>
      </c>
      <c r="AG4" t="n">
        <v>30.84201388888889</v>
      </c>
      <c r="AH4" t="n">
        <v>6055957.19252624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4268.818178672996</v>
      </c>
      <c r="AB5" t="n">
        <v>5840.785359027319</v>
      </c>
      <c r="AC5" t="n">
        <v>5283.349001955268</v>
      </c>
      <c r="AD5" t="n">
        <v>4268818.178672995</v>
      </c>
      <c r="AE5" t="n">
        <v>5840785.359027319</v>
      </c>
      <c r="AF5" t="n">
        <v>8.9730272372416e-07</v>
      </c>
      <c r="AG5" t="n">
        <v>28.08159722222222</v>
      </c>
      <c r="AH5" t="n">
        <v>5283349.001955268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3857.893982267264</v>
      </c>
      <c r="AB6" t="n">
        <v>5278.540744808879</v>
      </c>
      <c r="AC6" t="n">
        <v>4774.764224602585</v>
      </c>
      <c r="AD6" t="n">
        <v>3857893.982267264</v>
      </c>
      <c r="AE6" t="n">
        <v>5278540.744808879</v>
      </c>
      <c r="AF6" t="n">
        <v>9.623536878761346e-07</v>
      </c>
      <c r="AG6" t="n">
        <v>26.18344907407407</v>
      </c>
      <c r="AH6" t="n">
        <v>4774764.224602586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3575.873617707037</v>
      </c>
      <c r="AB7" t="n">
        <v>4892.668040157172</v>
      </c>
      <c r="AC7" t="n">
        <v>4425.718669307109</v>
      </c>
      <c r="AD7" t="n">
        <v>3575873.617707037</v>
      </c>
      <c r="AE7" t="n">
        <v>4892668.040157172</v>
      </c>
      <c r="AF7" t="n">
        <v>1.015213038934031e-06</v>
      </c>
      <c r="AG7" t="n">
        <v>24.82060185185185</v>
      </c>
      <c r="AH7" t="n">
        <v>4425718.669307109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3373.837153356797</v>
      </c>
      <c r="AB8" t="n">
        <v>4616.232836413415</v>
      </c>
      <c r="AC8" t="n">
        <v>4175.666053429421</v>
      </c>
      <c r="AD8" t="n">
        <v>3373837.153356798</v>
      </c>
      <c r="AE8" t="n">
        <v>4616232.836413415</v>
      </c>
      <c r="AF8" t="n">
        <v>1.059625343776745e-06</v>
      </c>
      <c r="AG8" t="n">
        <v>23.77893518518519</v>
      </c>
      <c r="AH8" t="n">
        <v>4175666.053429421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3201.59756090584</v>
      </c>
      <c r="AB9" t="n">
        <v>4380.56702734747</v>
      </c>
      <c r="AC9" t="n">
        <v>3962.491858421699</v>
      </c>
      <c r="AD9" t="n">
        <v>3201597.56090584</v>
      </c>
      <c r="AE9" t="n">
        <v>4380567.02734747</v>
      </c>
      <c r="AF9" t="n">
        <v>1.097680593220403e-06</v>
      </c>
      <c r="AG9" t="n">
        <v>22.95717592592593</v>
      </c>
      <c r="AH9" t="n">
        <v>3962491.858421699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3069.46684114749</v>
      </c>
      <c r="AB10" t="n">
        <v>4199.779947378134</v>
      </c>
      <c r="AC10" t="n">
        <v>3798.958843628383</v>
      </c>
      <c r="AD10" t="n">
        <v>3069466.84114749</v>
      </c>
      <c r="AE10" t="n">
        <v>4199779.947378134</v>
      </c>
      <c r="AF10" t="n">
        <v>1.131294612179791e-06</v>
      </c>
      <c r="AG10" t="n">
        <v>22.27141203703704</v>
      </c>
      <c r="AH10" t="n">
        <v>3798958.843628383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2966.143926631428</v>
      </c>
      <c r="AB11" t="n">
        <v>4058.408977451969</v>
      </c>
      <c r="AC11" t="n">
        <v>3671.080120656574</v>
      </c>
      <c r="AD11" t="n">
        <v>2966143.926631428</v>
      </c>
      <c r="AE11" t="n">
        <v>4058408.977451969</v>
      </c>
      <c r="AF11" t="n">
        <v>1.158899907542811e-06</v>
      </c>
      <c r="AG11" t="n">
        <v>21.74189814814815</v>
      </c>
      <c r="AH11" t="n">
        <v>3671080.120656574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2891.081045811555</v>
      </c>
      <c r="AB12" t="n">
        <v>3955.704632373627</v>
      </c>
      <c r="AC12" t="n">
        <v>3578.177734126059</v>
      </c>
      <c r="AD12" t="n">
        <v>2891081.045811555</v>
      </c>
      <c r="AE12" t="n">
        <v>3955704.632373627</v>
      </c>
      <c r="AF12" t="n">
        <v>1.183370216681639e-06</v>
      </c>
      <c r="AG12" t="n">
        <v>21.29340277777778</v>
      </c>
      <c r="AH12" t="n">
        <v>3578177.734126059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2811.828656642646</v>
      </c>
      <c r="AB13" t="n">
        <v>3847.268017144072</v>
      </c>
      <c r="AC13" t="n">
        <v>3480.090157262271</v>
      </c>
      <c r="AD13" t="n">
        <v>2811828.656642647</v>
      </c>
      <c r="AE13" t="n">
        <v>3847268.017144072</v>
      </c>
      <c r="AF13" t="n">
        <v>1.205663452053668e-06</v>
      </c>
      <c r="AG13" t="n">
        <v>20.89988425925926</v>
      </c>
      <c r="AH13" t="n">
        <v>3480090.157262271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2756.616717929821</v>
      </c>
      <c r="AB14" t="n">
        <v>3771.724606818351</v>
      </c>
      <c r="AC14" t="n">
        <v>3411.756503992199</v>
      </c>
      <c r="AD14" t="n">
        <v>2756616.717929821</v>
      </c>
      <c r="AE14" t="n">
        <v>3771724.606818351</v>
      </c>
      <c r="AF14" t="n">
        <v>1.225344198905537e-06</v>
      </c>
      <c r="AG14" t="n">
        <v>20.56423611111111</v>
      </c>
      <c r="AH14" t="n">
        <v>3411756.503992199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2698.092101735129</v>
      </c>
      <c r="AB15" t="n">
        <v>3691.648645016927</v>
      </c>
      <c r="AC15" t="n">
        <v>3339.322879597787</v>
      </c>
      <c r="AD15" t="n">
        <v>2698092.101735129</v>
      </c>
      <c r="AE15" t="n">
        <v>3691648.645016927</v>
      </c>
      <c r="AF15" t="n">
        <v>1.242412457237247e-06</v>
      </c>
      <c r="AG15" t="n">
        <v>20.2806712962963</v>
      </c>
      <c r="AH15" t="n">
        <v>3339322.879597787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2654.451372119118</v>
      </c>
      <c r="AB16" t="n">
        <v>3631.937473463188</v>
      </c>
      <c r="AC16" t="n">
        <v>3285.310458451983</v>
      </c>
      <c r="AD16" t="n">
        <v>2654451.372119118</v>
      </c>
      <c r="AE16" t="n">
        <v>3631937.473463188</v>
      </c>
      <c r="AF16" t="n">
        <v>1.259045300815596e-06</v>
      </c>
      <c r="AG16" t="n">
        <v>20.01446759259259</v>
      </c>
      <c r="AH16" t="n">
        <v>3285310.458451983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2605.878797959268</v>
      </c>
      <c r="AB17" t="n">
        <v>3565.47833462694</v>
      </c>
      <c r="AC17" t="n">
        <v>3225.194086550282</v>
      </c>
      <c r="AD17" t="n">
        <v>2605878.797959268</v>
      </c>
      <c r="AE17" t="n">
        <v>3565478.33462694</v>
      </c>
      <c r="AF17" t="n">
        <v>1.272978572923114e-06</v>
      </c>
      <c r="AG17" t="n">
        <v>19.79456018518519</v>
      </c>
      <c r="AH17" t="n">
        <v>3225194.086550282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2573.122930217526</v>
      </c>
      <c r="AB18" t="n">
        <v>3520.660311295791</v>
      </c>
      <c r="AC18" t="n">
        <v>3184.653432463369</v>
      </c>
      <c r="AD18" t="n">
        <v>2573122.930217526</v>
      </c>
      <c r="AE18" t="n">
        <v>3520660.311295792</v>
      </c>
      <c r="AF18" t="n">
        <v>1.286476430277272e-06</v>
      </c>
      <c r="AG18" t="n">
        <v>19.58622685185185</v>
      </c>
      <c r="AH18" t="n">
        <v>3184653.432463369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2544.226691948611</v>
      </c>
      <c r="AB19" t="n">
        <v>3481.123203284198</v>
      </c>
      <c r="AC19" t="n">
        <v>3148.889690549724</v>
      </c>
      <c r="AD19" t="n">
        <v>2544226.69194861</v>
      </c>
      <c r="AE19" t="n">
        <v>3481123.203284197</v>
      </c>
      <c r="AF19" t="n">
        <v>1.298145545667319e-06</v>
      </c>
      <c r="AG19" t="n">
        <v>19.40972222222222</v>
      </c>
      <c r="AH19" t="n">
        <v>3148889.690549724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2516.374911024217</v>
      </c>
      <c r="AB20" t="n">
        <v>3443.015167889586</v>
      </c>
      <c r="AC20" t="n">
        <v>3114.418632568212</v>
      </c>
      <c r="AD20" t="n">
        <v>2516374.911024217</v>
      </c>
      <c r="AE20" t="n">
        <v>3443015.167889586</v>
      </c>
      <c r="AF20" t="n">
        <v>1.309814661057365e-06</v>
      </c>
      <c r="AG20" t="n">
        <v>19.23900462962963</v>
      </c>
      <c r="AH20" t="n">
        <v>3114418.632568212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2483.200475233741</v>
      </c>
      <c r="AB21" t="n">
        <v>3397.624441288238</v>
      </c>
      <c r="AC21" t="n">
        <v>3073.359933207414</v>
      </c>
      <c r="AD21" t="n">
        <v>2483200.475233741</v>
      </c>
      <c r="AE21" t="n">
        <v>3397624.441288238</v>
      </c>
      <c r="AF21" t="n">
        <v>1.319045453828596e-06</v>
      </c>
      <c r="AG21" t="n">
        <v>19.10300925925926</v>
      </c>
      <c r="AH21" t="n">
        <v>3073359.933207414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2458.886244249429</v>
      </c>
      <c r="AB22" t="n">
        <v>3364.356637787336</v>
      </c>
      <c r="AC22" t="n">
        <v>3043.267162180983</v>
      </c>
      <c r="AD22" t="n">
        <v>2458886.244249429</v>
      </c>
      <c r="AE22" t="n">
        <v>3364356.637787336</v>
      </c>
      <c r="AF22" t="n">
        <v>1.329408324958562e-06</v>
      </c>
      <c r="AG22" t="n">
        <v>18.9525462962963</v>
      </c>
      <c r="AH22" t="n">
        <v>3043267.162180983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2438.759344108269</v>
      </c>
      <c r="AB23" t="n">
        <v>3336.818125078031</v>
      </c>
      <c r="AC23" t="n">
        <v>3018.35688647411</v>
      </c>
      <c r="AD23" t="n">
        <v>2438759.344108269</v>
      </c>
      <c r="AE23" t="n">
        <v>3336818.125078031</v>
      </c>
      <c r="AF23" t="n">
        <v>1.338290785927105e-06</v>
      </c>
      <c r="AG23" t="n">
        <v>18.828125</v>
      </c>
      <c r="AH23" t="n">
        <v>3018356.88647411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2421.53156480511</v>
      </c>
      <c r="AB24" t="n">
        <v>3313.246317399466</v>
      </c>
      <c r="AC24" t="n">
        <v>2997.034739037148</v>
      </c>
      <c r="AD24" t="n">
        <v>2421531.56480511</v>
      </c>
      <c r="AE24" t="n">
        <v>3313246.317399465</v>
      </c>
      <c r="AF24" t="n">
        <v>1.346302417388928e-06</v>
      </c>
      <c r="AG24" t="n">
        <v>18.71527777777778</v>
      </c>
      <c r="AH24" t="n">
        <v>2997034.739037148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2404.738168968713</v>
      </c>
      <c r="AB25" t="n">
        <v>3290.26885234377</v>
      </c>
      <c r="AC25" t="n">
        <v>2976.250210997293</v>
      </c>
      <c r="AD25" t="n">
        <v>2404738.168968712</v>
      </c>
      <c r="AE25" t="n">
        <v>3290268.85234377</v>
      </c>
      <c r="AF25" t="n">
        <v>1.353878634097391e-06</v>
      </c>
      <c r="AG25" t="n">
        <v>18.61111111111111</v>
      </c>
      <c r="AH25" t="n">
        <v>2976250.210997293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2391.72578622024</v>
      </c>
      <c r="AB26" t="n">
        <v>3272.464736201497</v>
      </c>
      <c r="AC26" t="n">
        <v>2960.145294711406</v>
      </c>
      <c r="AD26" t="n">
        <v>2391725.786220239</v>
      </c>
      <c r="AE26" t="n">
        <v>3272464.736201497</v>
      </c>
      <c r="AF26" t="n">
        <v>1.360148606545774e-06</v>
      </c>
      <c r="AG26" t="n">
        <v>18.52430555555555</v>
      </c>
      <c r="AH26" t="n">
        <v>2960145.294711406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2362.607414238706</v>
      </c>
      <c r="AB27" t="n">
        <v>3232.623695044453</v>
      </c>
      <c r="AC27" t="n">
        <v>2924.106626605139</v>
      </c>
      <c r="AD27" t="n">
        <v>2362607.414238707</v>
      </c>
      <c r="AE27" t="n">
        <v>3232623.695044453</v>
      </c>
      <c r="AF27" t="n">
        <v>1.367724823254237e-06</v>
      </c>
      <c r="AG27" t="n">
        <v>18.42303240740741</v>
      </c>
      <c r="AH27" t="n">
        <v>2924106.62660514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2351.995986770372</v>
      </c>
      <c r="AB28" t="n">
        <v>3218.104671839137</v>
      </c>
      <c r="AC28" t="n">
        <v>2910.973278596962</v>
      </c>
      <c r="AD28" t="n">
        <v>2351995.986770372</v>
      </c>
      <c r="AE28" t="n">
        <v>3218104.671839137</v>
      </c>
      <c r="AF28" t="n">
        <v>1.372775634393212e-06</v>
      </c>
      <c r="AG28" t="n">
        <v>18.35358796296297</v>
      </c>
      <c r="AH28" t="n">
        <v>2910973.278596962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2340.186557914356</v>
      </c>
      <c r="AB29" t="n">
        <v>3201.946490283104</v>
      </c>
      <c r="AC29" t="n">
        <v>2896.357211210488</v>
      </c>
      <c r="AD29" t="n">
        <v>2340186.557914356</v>
      </c>
      <c r="AE29" t="n">
        <v>3201946.490283104</v>
      </c>
      <c r="AF29" t="n">
        <v>1.378348943236219e-06</v>
      </c>
      <c r="AG29" t="n">
        <v>18.28125</v>
      </c>
      <c r="AH29" t="n">
        <v>2896357.211210487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2330.115581527797</v>
      </c>
      <c r="AB30" t="n">
        <v>3188.166936090892</v>
      </c>
      <c r="AC30" t="n">
        <v>2883.892758330655</v>
      </c>
      <c r="AD30" t="n">
        <v>2330115.581527797</v>
      </c>
      <c r="AE30" t="n">
        <v>3188166.936090892</v>
      </c>
      <c r="AF30" t="n">
        <v>1.383573920276538e-06</v>
      </c>
      <c r="AG30" t="n">
        <v>18.21180555555555</v>
      </c>
      <c r="AH30" t="n">
        <v>2883892.758330655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2317.435288729163</v>
      </c>
      <c r="AB31" t="n">
        <v>3170.817200068762</v>
      </c>
      <c r="AC31" t="n">
        <v>2868.198856763971</v>
      </c>
      <c r="AD31" t="n">
        <v>2317435.288729163</v>
      </c>
      <c r="AE31" t="n">
        <v>3170817.200068763</v>
      </c>
      <c r="AF31" t="n">
        <v>1.389495560922234e-06</v>
      </c>
      <c r="AG31" t="n">
        <v>18.13368055555556</v>
      </c>
      <c r="AH31" t="n">
        <v>2868198.856763972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2306.812629620251</v>
      </c>
      <c r="AB32" t="n">
        <v>3156.282809237303</v>
      </c>
      <c r="AC32" t="n">
        <v>2855.051607794321</v>
      </c>
      <c r="AD32" t="n">
        <v>2306812.629620251</v>
      </c>
      <c r="AE32" t="n">
        <v>3156282.809237303</v>
      </c>
      <c r="AF32" t="n">
        <v>1.394807620913225e-06</v>
      </c>
      <c r="AG32" t="n">
        <v>18.06423611111111</v>
      </c>
      <c r="AH32" t="n">
        <v>2855051.607794321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2300.187217321939</v>
      </c>
      <c r="AB33" t="n">
        <v>3147.217627838191</v>
      </c>
      <c r="AC33" t="n">
        <v>2846.851594584879</v>
      </c>
      <c r="AD33" t="n">
        <v>2300187.217321939</v>
      </c>
      <c r="AE33" t="n">
        <v>3147217.627838191</v>
      </c>
      <c r="AF33" t="n">
        <v>1.39811677303876e-06</v>
      </c>
      <c r="AG33" t="n">
        <v>18.02372685185185</v>
      </c>
      <c r="AH33" t="n">
        <v>2846851.594584879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2286.355142302124</v>
      </c>
      <c r="AB34" t="n">
        <v>3128.291972567995</v>
      </c>
      <c r="AC34" t="n">
        <v>2829.732177291348</v>
      </c>
      <c r="AD34" t="n">
        <v>2286355.142302123</v>
      </c>
      <c r="AE34" t="n">
        <v>3128291.972567996</v>
      </c>
      <c r="AF34" t="n">
        <v>1.40464799433916e-06</v>
      </c>
      <c r="AG34" t="n">
        <v>17.9369212962963</v>
      </c>
      <c r="AH34" t="n">
        <v>2829732.177291348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2283.103988639474</v>
      </c>
      <c r="AB35" t="n">
        <v>3123.843600695982</v>
      </c>
      <c r="AC35" t="n">
        <v>2825.70835178747</v>
      </c>
      <c r="AD35" t="n">
        <v>2283103.988639474</v>
      </c>
      <c r="AE35" t="n">
        <v>3123843.600695982</v>
      </c>
      <c r="AF35" t="n">
        <v>1.407086316957975e-06</v>
      </c>
      <c r="AG35" t="n">
        <v>17.90798611111111</v>
      </c>
      <c r="AH35" t="n">
        <v>2825708.35178747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2273.654747584438</v>
      </c>
      <c r="AB36" t="n">
        <v>3110.914732213387</v>
      </c>
      <c r="AC36" t="n">
        <v>2814.013396367072</v>
      </c>
      <c r="AD36" t="n">
        <v>2273654.747584438</v>
      </c>
      <c r="AE36" t="n">
        <v>3110914.732213387</v>
      </c>
      <c r="AF36" t="n">
        <v>1.411440464491575e-06</v>
      </c>
      <c r="AG36" t="n">
        <v>17.85300925925926</v>
      </c>
      <c r="AH36" t="n">
        <v>2814013.396367072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2253.094616814471</v>
      </c>
      <c r="AB37" t="n">
        <v>3082.783454244964</v>
      </c>
      <c r="AC37" t="n">
        <v>2788.566928085461</v>
      </c>
      <c r="AD37" t="n">
        <v>2253094.616814471</v>
      </c>
      <c r="AE37" t="n">
        <v>3082783.454244964</v>
      </c>
      <c r="AF37" t="n">
        <v>1.415533363173158e-06</v>
      </c>
      <c r="AG37" t="n">
        <v>17.80092592592593</v>
      </c>
      <c r="AH37" t="n">
        <v>2788566.928085461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2246.141651144508</v>
      </c>
      <c r="AB38" t="n">
        <v>3073.270099872123</v>
      </c>
      <c r="AC38" t="n">
        <v>2779.961514901888</v>
      </c>
      <c r="AD38" t="n">
        <v>2246141.651144508</v>
      </c>
      <c r="AE38" t="n">
        <v>3073270.099872123</v>
      </c>
      <c r="AF38" t="n">
        <v>1.419103764150709e-06</v>
      </c>
      <c r="AG38" t="n">
        <v>17.75752314814815</v>
      </c>
      <c r="AH38" t="n">
        <v>2779961.514901888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2238.853466190403</v>
      </c>
      <c r="AB39" t="n">
        <v>3063.298083685888</v>
      </c>
      <c r="AC39" t="n">
        <v>2770.941213944654</v>
      </c>
      <c r="AD39" t="n">
        <v>2238853.466190403</v>
      </c>
      <c r="AE39" t="n">
        <v>3063298.083685888</v>
      </c>
      <c r="AF39" t="n">
        <v>1.422674165128261e-06</v>
      </c>
      <c r="AG39" t="n">
        <v>17.71122685185185</v>
      </c>
      <c r="AH39" t="n">
        <v>2770941.213944654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2234.183473051383</v>
      </c>
      <c r="AB40" t="n">
        <v>3056.908393047524</v>
      </c>
      <c r="AC40" t="n">
        <v>2765.161346412829</v>
      </c>
      <c r="AD40" t="n">
        <v>2234183.473051383</v>
      </c>
      <c r="AE40" t="n">
        <v>3056908.393047525</v>
      </c>
      <c r="AF40" t="n">
        <v>1.425025404796405e-06</v>
      </c>
      <c r="AG40" t="n">
        <v>17.68229166666667</v>
      </c>
      <c r="AH40" t="n">
        <v>2765161.346412829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2227.021926094561</v>
      </c>
      <c r="AB41" t="n">
        <v>3047.109648556045</v>
      </c>
      <c r="AC41" t="n">
        <v>2756.297780342994</v>
      </c>
      <c r="AD41" t="n">
        <v>2227021.92609456</v>
      </c>
      <c r="AE41" t="n">
        <v>3047109.648556045</v>
      </c>
      <c r="AF41" t="n">
        <v>1.4287699716753e-06</v>
      </c>
      <c r="AG41" t="n">
        <v>17.63599537037037</v>
      </c>
      <c r="AH41" t="n">
        <v>2756297.780342993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2221.487680364911</v>
      </c>
      <c r="AB42" t="n">
        <v>3039.537449395049</v>
      </c>
      <c r="AC42" t="n">
        <v>2749.448261242274</v>
      </c>
      <c r="AD42" t="n">
        <v>2221487.680364911</v>
      </c>
      <c r="AE42" t="n">
        <v>3039537.449395049</v>
      </c>
      <c r="AF42" t="n">
        <v>1.431469543146132e-06</v>
      </c>
      <c r="AG42" t="n">
        <v>17.60416666666667</v>
      </c>
      <c r="AH42" t="n">
        <v>2749448.261242274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2217.57627953668</v>
      </c>
      <c r="AB43" t="n">
        <v>3034.185698223037</v>
      </c>
      <c r="AC43" t="n">
        <v>2744.60727369089</v>
      </c>
      <c r="AD43" t="n">
        <v>2217576.27953668</v>
      </c>
      <c r="AE43" t="n">
        <v>3034185.698223038</v>
      </c>
      <c r="AF43" t="n">
        <v>1.434169114616963e-06</v>
      </c>
      <c r="AG43" t="n">
        <v>17.56944444444445</v>
      </c>
      <c r="AH43" t="n">
        <v>2744607.27369089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2212.088765758731</v>
      </c>
      <c r="AB44" t="n">
        <v>3026.677439780025</v>
      </c>
      <c r="AC44" t="n">
        <v>2737.815592895771</v>
      </c>
      <c r="AD44" t="n">
        <v>2212088.765758731</v>
      </c>
      <c r="AE44" t="n">
        <v>3026677.439780024</v>
      </c>
      <c r="AF44" t="n">
        <v>1.436607437235779e-06</v>
      </c>
      <c r="AG44" t="n">
        <v>17.54050925925926</v>
      </c>
      <c r="AH44" t="n">
        <v>2737815.592895771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2203.931821120131</v>
      </c>
      <c r="AB45" t="n">
        <v>3015.516748266492</v>
      </c>
      <c r="AC45" t="n">
        <v>2727.720062116162</v>
      </c>
      <c r="AD45" t="n">
        <v>2203931.821120131</v>
      </c>
      <c r="AE45" t="n">
        <v>3015516.748266492</v>
      </c>
      <c r="AF45" t="n">
        <v>1.440787418868035e-06</v>
      </c>
      <c r="AG45" t="n">
        <v>17.48842592592593</v>
      </c>
      <c r="AH45" t="n">
        <v>2727720.062116162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2200.260942879737</v>
      </c>
      <c r="AB46" t="n">
        <v>3010.494090710265</v>
      </c>
      <c r="AC46" t="n">
        <v>2723.176759947758</v>
      </c>
      <c r="AD46" t="n">
        <v>2200260.942879737</v>
      </c>
      <c r="AE46" t="n">
        <v>3010494.090710265</v>
      </c>
      <c r="AF46" t="n">
        <v>1.44279032673349e-06</v>
      </c>
      <c r="AG46" t="n">
        <v>17.46527777777778</v>
      </c>
      <c r="AH46" t="n">
        <v>2723176.759947758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2197.841490767609</v>
      </c>
      <c r="AB47" t="n">
        <v>3007.183689591758</v>
      </c>
      <c r="AC47" t="n">
        <v>2720.182298865823</v>
      </c>
      <c r="AD47" t="n">
        <v>2197841.490767609</v>
      </c>
      <c r="AE47" t="n">
        <v>3007183.689591758</v>
      </c>
      <c r="AF47" t="n">
        <v>1.444357819845586e-06</v>
      </c>
      <c r="AG47" t="n">
        <v>17.44502314814815</v>
      </c>
      <c r="AH47" t="n">
        <v>2720182.298865823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2193.945439566779</v>
      </c>
      <c r="AB48" t="n">
        <v>3001.852940457133</v>
      </c>
      <c r="AC48" t="n">
        <v>2715.360308946854</v>
      </c>
      <c r="AD48" t="n">
        <v>2193945.439566778</v>
      </c>
      <c r="AE48" t="n">
        <v>3001852.940457133</v>
      </c>
      <c r="AF48" t="n">
        <v>1.446099478859026e-06</v>
      </c>
      <c r="AG48" t="n">
        <v>17.42476851851852</v>
      </c>
      <c r="AH48" t="n">
        <v>2715360.308946854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2190.345473878187</v>
      </c>
      <c r="AB49" t="n">
        <v>2996.927308582553</v>
      </c>
      <c r="AC49" t="n">
        <v>2710.904772465328</v>
      </c>
      <c r="AD49" t="n">
        <v>2190345.473878187</v>
      </c>
      <c r="AE49" t="n">
        <v>2996927.308582553</v>
      </c>
      <c r="AF49" t="n">
        <v>1.448102386724481e-06</v>
      </c>
      <c r="AG49" t="n">
        <v>17.40162037037037</v>
      </c>
      <c r="AH49" t="n">
        <v>2710904.772465328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2181.713101692146</v>
      </c>
      <c r="AB50" t="n">
        <v>2985.116116124228</v>
      </c>
      <c r="AC50" t="n">
        <v>2700.220823638114</v>
      </c>
      <c r="AD50" t="n">
        <v>2181713.101692146</v>
      </c>
      <c r="AE50" t="n">
        <v>2985116.116124229</v>
      </c>
      <c r="AF50" t="n">
        <v>1.452543617208753e-06</v>
      </c>
      <c r="AG50" t="n">
        <v>17.34664351851852</v>
      </c>
      <c r="AH50" t="n">
        <v>2700220.823638114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2178.611407826927</v>
      </c>
      <c r="AB51" t="n">
        <v>2980.872241740759</v>
      </c>
      <c r="AC51" t="n">
        <v>2696.381978669488</v>
      </c>
      <c r="AD51" t="n">
        <v>2178611.407826927</v>
      </c>
      <c r="AE51" t="n">
        <v>2980872.241740759</v>
      </c>
      <c r="AF51" t="n">
        <v>1.454285276222192e-06</v>
      </c>
      <c r="AG51" t="n">
        <v>17.32638888888889</v>
      </c>
      <c r="AH51" t="n">
        <v>2696381.978669488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2173.473276232047</v>
      </c>
      <c r="AB52" t="n">
        <v>2973.842023414278</v>
      </c>
      <c r="AC52" t="n">
        <v>2690.022714513113</v>
      </c>
      <c r="AD52" t="n">
        <v>2173473.276232047</v>
      </c>
      <c r="AE52" t="n">
        <v>2973842.023414278</v>
      </c>
      <c r="AF52" t="n">
        <v>1.456984847693024e-06</v>
      </c>
      <c r="AG52" t="n">
        <v>17.29456018518519</v>
      </c>
      <c r="AH52" t="n">
        <v>2690022.714513113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2170.608472760328</v>
      </c>
      <c r="AB53" t="n">
        <v>2969.922272918063</v>
      </c>
      <c r="AC53" t="n">
        <v>2686.477059502852</v>
      </c>
      <c r="AD53" t="n">
        <v>2170608.472760328</v>
      </c>
      <c r="AE53" t="n">
        <v>2969922.272918063</v>
      </c>
      <c r="AF53" t="n">
        <v>1.458378174903776e-06</v>
      </c>
      <c r="AG53" t="n">
        <v>17.27719907407407</v>
      </c>
      <c r="AH53" t="n">
        <v>2686477.059502852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2170.05167398368</v>
      </c>
      <c r="AB54" t="n">
        <v>2969.160436267623</v>
      </c>
      <c r="AC54" t="n">
        <v>2685.787931473087</v>
      </c>
      <c r="AD54" t="n">
        <v>2170051.67398368</v>
      </c>
      <c r="AE54" t="n">
        <v>2969160.436267624</v>
      </c>
      <c r="AF54" t="n">
        <v>1.458639423755792e-06</v>
      </c>
      <c r="AG54" t="n">
        <v>17.27430555555556</v>
      </c>
      <c r="AH54" t="n">
        <v>2685787.931473087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2168.946187155551</v>
      </c>
      <c r="AB55" t="n">
        <v>2967.64786041874</v>
      </c>
      <c r="AC55" t="n">
        <v>2684.419713740307</v>
      </c>
      <c r="AD55" t="n">
        <v>2168946.187155551</v>
      </c>
      <c r="AE55" t="n">
        <v>2967647.860418741</v>
      </c>
      <c r="AF55" t="n">
        <v>1.459945668015872e-06</v>
      </c>
      <c r="AG55" t="n">
        <v>17.25983796296296</v>
      </c>
      <c r="AH55" t="n">
        <v>2684419.713740307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2162.845381315165</v>
      </c>
      <c r="AB56" t="n">
        <v>2959.300468719367</v>
      </c>
      <c r="AC56" t="n">
        <v>2676.868985389084</v>
      </c>
      <c r="AD56" t="n">
        <v>2162845.381315165</v>
      </c>
      <c r="AE56" t="n">
        <v>2959300.468719367</v>
      </c>
      <c r="AF56" t="n">
        <v>1.462819405388047e-06</v>
      </c>
      <c r="AG56" t="n">
        <v>17.22511574074074</v>
      </c>
      <c r="AH56" t="n">
        <v>2676868.985389084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2159.888275019656</v>
      </c>
      <c r="AB57" t="n">
        <v>2955.254425427529</v>
      </c>
      <c r="AC57" t="n">
        <v>2673.209090790361</v>
      </c>
      <c r="AD57" t="n">
        <v>2159888.275019656</v>
      </c>
      <c r="AE57" t="n">
        <v>2955254.425427529</v>
      </c>
      <c r="AF57" t="n">
        <v>1.464473981450815e-06</v>
      </c>
      <c r="AG57" t="n">
        <v>17.20486111111111</v>
      </c>
      <c r="AH57" t="n">
        <v>2673209.090790361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2157.533407806382</v>
      </c>
      <c r="AB58" t="n">
        <v>2952.032392216918</v>
      </c>
      <c r="AC58" t="n">
        <v>2670.294563907219</v>
      </c>
      <c r="AD58" t="n">
        <v>2157533.407806382</v>
      </c>
      <c r="AE58" t="n">
        <v>2952032.392216918</v>
      </c>
      <c r="AF58" t="n">
        <v>1.466041474562911e-06</v>
      </c>
      <c r="AG58" t="n">
        <v>17.1875</v>
      </c>
      <c r="AH58" t="n">
        <v>2670294.563907219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2139.671323628933</v>
      </c>
      <c r="AB59" t="n">
        <v>2927.592700625795</v>
      </c>
      <c r="AC59" t="n">
        <v>2648.18736218023</v>
      </c>
      <c r="AD59" t="n">
        <v>2139671.323628933</v>
      </c>
      <c r="AE59" t="n">
        <v>2927592.700625795</v>
      </c>
      <c r="AF59" t="n">
        <v>1.468392714231054e-06</v>
      </c>
      <c r="AG59" t="n">
        <v>17.15856481481481</v>
      </c>
      <c r="AH59" t="n">
        <v>2648187.36218023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2138.556047435904</v>
      </c>
      <c r="AB60" t="n">
        <v>2926.066730535978</v>
      </c>
      <c r="AC60" t="n">
        <v>2646.807028534074</v>
      </c>
      <c r="AD60" t="n">
        <v>2138556.047435904</v>
      </c>
      <c r="AE60" t="n">
        <v>2926066.730535978</v>
      </c>
      <c r="AF60" t="n">
        <v>1.468741046033743e-06</v>
      </c>
      <c r="AG60" t="n">
        <v>17.1556712962963</v>
      </c>
      <c r="AH60" t="n">
        <v>2646807.028534074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2135.661658240426</v>
      </c>
      <c r="AB61" t="n">
        <v>2922.106499547287</v>
      </c>
      <c r="AC61" t="n">
        <v>2643.224756432724</v>
      </c>
      <c r="AD61" t="n">
        <v>2135661.658240426</v>
      </c>
      <c r="AE61" t="n">
        <v>2922106.499547287</v>
      </c>
      <c r="AF61" t="n">
        <v>1.470569787997854e-06</v>
      </c>
      <c r="AG61" t="n">
        <v>17.13541666666667</v>
      </c>
      <c r="AH61" t="n">
        <v>2643224.756432724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2131.479529230503</v>
      </c>
      <c r="AB62" t="n">
        <v>2916.3843261334</v>
      </c>
      <c r="AC62" t="n">
        <v>2638.048699218337</v>
      </c>
      <c r="AD62" t="n">
        <v>2131479.529230503</v>
      </c>
      <c r="AE62" t="n">
        <v>2916384.3261334</v>
      </c>
      <c r="AF62" t="n">
        <v>1.472833944715326e-06</v>
      </c>
      <c r="AG62" t="n">
        <v>17.109375</v>
      </c>
      <c r="AH62" t="n">
        <v>2638048.699218337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2131.918922558077</v>
      </c>
      <c r="AB63" t="n">
        <v>2916.985523468852</v>
      </c>
      <c r="AC63" t="n">
        <v>2638.592519123879</v>
      </c>
      <c r="AD63" t="n">
        <v>2131918.922558077</v>
      </c>
      <c r="AE63" t="n">
        <v>2916985.523468852</v>
      </c>
      <c r="AF63" t="n">
        <v>1.47257269586331e-06</v>
      </c>
      <c r="AG63" t="n">
        <v>17.11226851851852</v>
      </c>
      <c r="AH63" t="n">
        <v>2638592.519123879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2127.183183943738</v>
      </c>
      <c r="AB64" t="n">
        <v>2910.505876970671</v>
      </c>
      <c r="AC64" t="n">
        <v>2632.731280993244</v>
      </c>
      <c r="AD64" t="n">
        <v>2127183.183943738</v>
      </c>
      <c r="AE64" t="n">
        <v>2910505.876970671</v>
      </c>
      <c r="AF64" t="n">
        <v>1.47518518438347e-06</v>
      </c>
      <c r="AG64" t="n">
        <v>17.08043981481482</v>
      </c>
      <c r="AH64" t="n">
        <v>2632731.280993244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2123.4135349262</v>
      </c>
      <c r="AB65" t="n">
        <v>2905.348076879698</v>
      </c>
      <c r="AC65" t="n">
        <v>2628.065734103935</v>
      </c>
      <c r="AD65" t="n">
        <v>2123413.5349262</v>
      </c>
      <c r="AE65" t="n">
        <v>2905348.076879698</v>
      </c>
      <c r="AF65" t="n">
        <v>1.477188092248925e-06</v>
      </c>
      <c r="AG65" t="n">
        <v>17.05729166666667</v>
      </c>
      <c r="AH65" t="n">
        <v>2628065.734103935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2122.819905813112</v>
      </c>
      <c r="AB66" t="n">
        <v>2904.535847338104</v>
      </c>
      <c r="AC66" t="n">
        <v>2627.331022609819</v>
      </c>
      <c r="AD66" t="n">
        <v>2122819.905813112</v>
      </c>
      <c r="AE66" t="n">
        <v>2904535.847338104</v>
      </c>
      <c r="AF66" t="n">
        <v>1.477101009298253e-06</v>
      </c>
      <c r="AG66" t="n">
        <v>17.05729166666667</v>
      </c>
      <c r="AH66" t="n">
        <v>2627331.022609819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2119.330814665091</v>
      </c>
      <c r="AB67" t="n">
        <v>2899.761918901542</v>
      </c>
      <c r="AC67" t="n">
        <v>2623.012711202993</v>
      </c>
      <c r="AD67" t="n">
        <v>2119330.814665091</v>
      </c>
      <c r="AE67" t="n">
        <v>2899761.918901542</v>
      </c>
      <c r="AF67" t="n">
        <v>1.479365166015725e-06</v>
      </c>
      <c r="AG67" t="n">
        <v>17.03414351851852</v>
      </c>
      <c r="AH67" t="n">
        <v>2623012.711202993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2115.861983357249</v>
      </c>
      <c r="AB68" t="n">
        <v>2895.015710872116</v>
      </c>
      <c r="AC68" t="n">
        <v>2618.71947460655</v>
      </c>
      <c r="AD68" t="n">
        <v>2115861.983357249</v>
      </c>
      <c r="AE68" t="n">
        <v>2895015.710872116</v>
      </c>
      <c r="AF68" t="n">
        <v>1.481455156831853e-06</v>
      </c>
      <c r="AG68" t="n">
        <v>17.00810185185185</v>
      </c>
      <c r="AH68" t="n">
        <v>2618719.47460655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2118.048610572179</v>
      </c>
      <c r="AB69" t="n">
        <v>2898.007550694769</v>
      </c>
      <c r="AC69" t="n">
        <v>2621.425777435603</v>
      </c>
      <c r="AD69" t="n">
        <v>2118048.610572179</v>
      </c>
      <c r="AE69" t="n">
        <v>2898007.550694769</v>
      </c>
      <c r="AF69" t="n">
        <v>1.480758493226477e-06</v>
      </c>
      <c r="AG69" t="n">
        <v>17.01678240740741</v>
      </c>
      <c r="AH69" t="n">
        <v>2621425.777435603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2111.919993386524</v>
      </c>
      <c r="AB70" t="n">
        <v>2889.622106285848</v>
      </c>
      <c r="AC70" t="n">
        <v>2613.840628072024</v>
      </c>
      <c r="AD70" t="n">
        <v>2111919.993386524</v>
      </c>
      <c r="AE70" t="n">
        <v>2889622.106285848</v>
      </c>
      <c r="AF70" t="n">
        <v>1.48354514764798e-06</v>
      </c>
      <c r="AG70" t="n">
        <v>16.98495370370371</v>
      </c>
      <c r="AH70" t="n">
        <v>2613840.628072024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2114.198997083811</v>
      </c>
      <c r="AB71" t="n">
        <v>2892.740339687023</v>
      </c>
      <c r="AC71" t="n">
        <v>2616.661261653859</v>
      </c>
      <c r="AD71" t="n">
        <v>2114198.997083811</v>
      </c>
      <c r="AE71" t="n">
        <v>2892740.339687023</v>
      </c>
      <c r="AF71" t="n">
        <v>1.482761401091932e-06</v>
      </c>
      <c r="AG71" t="n">
        <v>16.99363425925926</v>
      </c>
      <c r="AH71" t="n">
        <v>2616661.261653859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2108.432935265067</v>
      </c>
      <c r="AB72" t="n">
        <v>2884.850959525923</v>
      </c>
      <c r="AC72" t="n">
        <v>2609.524832862521</v>
      </c>
      <c r="AD72" t="n">
        <v>2108432.935265067</v>
      </c>
      <c r="AE72" t="n">
        <v>2884850.959525923</v>
      </c>
      <c r="AF72" t="n">
        <v>1.485548055513436e-06</v>
      </c>
      <c r="AG72" t="n">
        <v>16.96180555555555</v>
      </c>
      <c r="AH72" t="n">
        <v>2609524.832862521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2108.795511892918</v>
      </c>
      <c r="AB73" t="n">
        <v>2885.347052863901</v>
      </c>
      <c r="AC73" t="n">
        <v>2609.973579748592</v>
      </c>
      <c r="AD73" t="n">
        <v>2108795.511892918</v>
      </c>
      <c r="AE73" t="n">
        <v>2885347.052863901</v>
      </c>
      <c r="AF73" t="n">
        <v>1.485112640760076e-06</v>
      </c>
      <c r="AG73" t="n">
        <v>16.96759259259259</v>
      </c>
      <c r="AH73" t="n">
        <v>2609973.579748592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2103.980172187828</v>
      </c>
      <c r="AB74" t="n">
        <v>2878.758492641602</v>
      </c>
      <c r="AC74" t="n">
        <v>2604.013822466808</v>
      </c>
      <c r="AD74" t="n">
        <v>2103980.172187828</v>
      </c>
      <c r="AE74" t="n">
        <v>2878758.492641602</v>
      </c>
      <c r="AF74" t="n">
        <v>1.487812212230908e-06</v>
      </c>
      <c r="AG74" t="n">
        <v>16.93576388888889</v>
      </c>
      <c r="AH74" t="n">
        <v>2604013.822466807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2105.997712075439</v>
      </c>
      <c r="AB75" t="n">
        <v>2881.518979723409</v>
      </c>
      <c r="AC75" t="n">
        <v>2606.510852535895</v>
      </c>
      <c r="AD75" t="n">
        <v>2105997.712075439</v>
      </c>
      <c r="AE75" t="n">
        <v>2881518.979723409</v>
      </c>
      <c r="AF75" t="n">
        <v>1.486941382724188e-06</v>
      </c>
      <c r="AG75" t="n">
        <v>16.94444444444445</v>
      </c>
      <c r="AH75" t="n">
        <v>2606510.852535895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2101.711312226882</v>
      </c>
      <c r="AB76" t="n">
        <v>2875.654138347998</v>
      </c>
      <c r="AC76" t="n">
        <v>2601.205743389996</v>
      </c>
      <c r="AD76" t="n">
        <v>2101711.312226882</v>
      </c>
      <c r="AE76" t="n">
        <v>2875654.138347998</v>
      </c>
      <c r="AF76" t="n">
        <v>1.489292622392331e-06</v>
      </c>
      <c r="AG76" t="n">
        <v>16.91840277777778</v>
      </c>
      <c r="AH76" t="n">
        <v>2601205.743389996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2101.477147983053</v>
      </c>
      <c r="AB77" t="n">
        <v>2875.333744498994</v>
      </c>
      <c r="AC77" t="n">
        <v>2600.915927480266</v>
      </c>
      <c r="AD77" t="n">
        <v>2101477.147983053</v>
      </c>
      <c r="AE77" t="n">
        <v>2875333.744498994</v>
      </c>
      <c r="AF77" t="n">
        <v>1.489466788293676e-06</v>
      </c>
      <c r="AG77" t="n">
        <v>16.91550925925926</v>
      </c>
      <c r="AH77" t="n">
        <v>2600915.927480266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2096.937355498992</v>
      </c>
      <c r="AB78" t="n">
        <v>2869.122200140791</v>
      </c>
      <c r="AC78" t="n">
        <v>2595.297204197653</v>
      </c>
      <c r="AD78" t="n">
        <v>2096937.355498991</v>
      </c>
      <c r="AE78" t="n">
        <v>2869122.200140791</v>
      </c>
      <c r="AF78" t="n">
        <v>1.491643862060475e-06</v>
      </c>
      <c r="AG78" t="n">
        <v>16.89236111111111</v>
      </c>
      <c r="AH78" t="n">
        <v>2595297.204197653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2100.306669024455</v>
      </c>
      <c r="AB79" t="n">
        <v>2873.732243549952</v>
      </c>
      <c r="AC79" t="n">
        <v>2599.46727153408</v>
      </c>
      <c r="AD79" t="n">
        <v>2100306.669024454</v>
      </c>
      <c r="AE79" t="n">
        <v>2873732.243549952</v>
      </c>
      <c r="AF79" t="n">
        <v>1.490511783701739e-06</v>
      </c>
      <c r="AG79" t="n">
        <v>16.90393518518519</v>
      </c>
      <c r="AH79" t="n">
        <v>2599467.27153408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2098.549999363032</v>
      </c>
      <c r="AB80" t="n">
        <v>2871.328690620398</v>
      </c>
      <c r="AC80" t="n">
        <v>2597.293110322715</v>
      </c>
      <c r="AD80" t="n">
        <v>2098549.999363032</v>
      </c>
      <c r="AE80" t="n">
        <v>2871328.690620398</v>
      </c>
      <c r="AF80" t="n">
        <v>1.490773032553755e-06</v>
      </c>
      <c r="AG80" t="n">
        <v>16.90104166666667</v>
      </c>
      <c r="AH80" t="n">
        <v>2597293.110322715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2092.512938219485</v>
      </c>
      <c r="AB81" t="n">
        <v>2863.068517227457</v>
      </c>
      <c r="AC81" t="n">
        <v>2589.821276285169</v>
      </c>
      <c r="AD81" t="n">
        <v>2092512.938219485</v>
      </c>
      <c r="AE81" t="n">
        <v>2863068.517227457</v>
      </c>
      <c r="AF81" t="n">
        <v>1.493908018777947e-06</v>
      </c>
      <c r="AG81" t="n">
        <v>16.86631944444445</v>
      </c>
      <c r="AH81" t="n">
        <v>2589821.276285169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2093.986467792895</v>
      </c>
      <c r="AB82" t="n">
        <v>2865.084665397333</v>
      </c>
      <c r="AC82" t="n">
        <v>2591.645006103395</v>
      </c>
      <c r="AD82" t="n">
        <v>2093986.467792895</v>
      </c>
      <c r="AE82" t="n">
        <v>2865084.665397333</v>
      </c>
      <c r="AF82" t="n">
        <v>1.493385521073915e-06</v>
      </c>
      <c r="AG82" t="n">
        <v>16.87210648148148</v>
      </c>
      <c r="AH82" t="n">
        <v>2591645.006103395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2090.807378468282</v>
      </c>
      <c r="AB83" t="n">
        <v>2860.734895131874</v>
      </c>
      <c r="AC83" t="n">
        <v>2587.710371807131</v>
      </c>
      <c r="AD83" t="n">
        <v>2090807.378468282</v>
      </c>
      <c r="AE83" t="n">
        <v>2860734.895131874</v>
      </c>
      <c r="AF83" t="n">
        <v>1.495562594840715e-06</v>
      </c>
      <c r="AG83" t="n">
        <v>16.84895833333333</v>
      </c>
      <c r="AH83" t="n">
        <v>2587710.371807131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2089.148101824951</v>
      </c>
      <c r="AB84" t="n">
        <v>2858.46459962635</v>
      </c>
      <c r="AC84" t="n">
        <v>2585.656750118274</v>
      </c>
      <c r="AD84" t="n">
        <v>2089148.101824951</v>
      </c>
      <c r="AE84" t="n">
        <v>2858464.59962635</v>
      </c>
      <c r="AF84" t="n">
        <v>1.496433424347434e-06</v>
      </c>
      <c r="AG84" t="n">
        <v>16.84027777777778</v>
      </c>
      <c r="AH84" t="n">
        <v>2585656.750118273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2090.043951077099</v>
      </c>
      <c r="AB85" t="n">
        <v>2859.690340095218</v>
      </c>
      <c r="AC85" t="n">
        <v>2586.765507637131</v>
      </c>
      <c r="AD85" t="n">
        <v>2090043.951077099</v>
      </c>
      <c r="AE85" t="n">
        <v>2859690.340095218</v>
      </c>
      <c r="AF85" t="n">
        <v>1.495823843692731e-06</v>
      </c>
      <c r="AG85" t="n">
        <v>16.84606481481481</v>
      </c>
      <c r="AH85" t="n">
        <v>2586765.507637131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2087.932278169458</v>
      </c>
      <c r="AB86" t="n">
        <v>2856.80105606255</v>
      </c>
      <c r="AC86" t="n">
        <v>2584.151972817404</v>
      </c>
      <c r="AD86" t="n">
        <v>2087932.278169458</v>
      </c>
      <c r="AE86" t="n">
        <v>2856801.05606255</v>
      </c>
      <c r="AF86" t="n">
        <v>1.49756550270617e-06</v>
      </c>
      <c r="AG86" t="n">
        <v>16.82581018518519</v>
      </c>
      <c r="AH86" t="n">
        <v>2584151.972817404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2086.664144407564</v>
      </c>
      <c r="AB87" t="n">
        <v>2855.065939503414</v>
      </c>
      <c r="AC87" t="n">
        <v>2582.58245334742</v>
      </c>
      <c r="AD87" t="n">
        <v>2086664.144407564</v>
      </c>
      <c r="AE87" t="n">
        <v>2855065.939503414</v>
      </c>
      <c r="AF87" t="n">
        <v>1.497826751558186e-06</v>
      </c>
      <c r="AG87" t="n">
        <v>16.82291666666667</v>
      </c>
      <c r="AH87" t="n">
        <v>2582582.45334742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2085.781251382175</v>
      </c>
      <c r="AB88" t="n">
        <v>2853.857926315585</v>
      </c>
      <c r="AC88" t="n">
        <v>2581.489731242782</v>
      </c>
      <c r="AD88" t="n">
        <v>2085781.251382175</v>
      </c>
      <c r="AE88" t="n">
        <v>2853857.926315585</v>
      </c>
      <c r="AF88" t="n">
        <v>1.497739668607514e-06</v>
      </c>
      <c r="AG88" t="n">
        <v>16.82291666666667</v>
      </c>
      <c r="AH88" t="n">
        <v>2581489.731242782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2083.017625238514</v>
      </c>
      <c r="AB89" t="n">
        <v>2850.076611103249</v>
      </c>
      <c r="AC89" t="n">
        <v>2578.069299447201</v>
      </c>
      <c r="AD89" t="n">
        <v>2083017.625238515</v>
      </c>
      <c r="AE89" t="n">
        <v>2850076.611103248</v>
      </c>
      <c r="AF89" t="n">
        <v>1.500090908275658e-06</v>
      </c>
      <c r="AG89" t="n">
        <v>16.796875</v>
      </c>
      <c r="AH89" t="n">
        <v>2578069.299447201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2083.073787975121</v>
      </c>
      <c r="AB90" t="n">
        <v>2850.153455437199</v>
      </c>
      <c r="AC90" t="n">
        <v>2578.138809865771</v>
      </c>
      <c r="AD90" t="n">
        <v>2083073.787975121</v>
      </c>
      <c r="AE90" t="n">
        <v>2850153.455437199</v>
      </c>
      <c r="AF90" t="n">
        <v>1.500090908275658e-06</v>
      </c>
      <c r="AG90" t="n">
        <v>16.796875</v>
      </c>
      <c r="AH90" t="n">
        <v>2578138.809865771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2082.381775293361</v>
      </c>
      <c r="AB91" t="n">
        <v>2849.20661315657</v>
      </c>
      <c r="AC91" t="n">
        <v>2577.282332883503</v>
      </c>
      <c r="AD91" t="n">
        <v>2082381.775293361</v>
      </c>
      <c r="AE91" t="n">
        <v>2849206.61315657</v>
      </c>
      <c r="AF91" t="n">
        <v>1.500003825324986e-06</v>
      </c>
      <c r="AG91" t="n">
        <v>16.79976851851852</v>
      </c>
      <c r="AH91" t="n">
        <v>2577282.332883503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2078.676893156959</v>
      </c>
      <c r="AB92" t="n">
        <v>2844.137429969681</v>
      </c>
      <c r="AC92" t="n">
        <v>2572.696945425328</v>
      </c>
      <c r="AD92" t="n">
        <v>2078676.893156959</v>
      </c>
      <c r="AE92" t="n">
        <v>2844137.429969681</v>
      </c>
      <c r="AF92" t="n">
        <v>1.502267982042458e-06</v>
      </c>
      <c r="AG92" t="n">
        <v>16.77372685185185</v>
      </c>
      <c r="AH92" t="n">
        <v>2572696.945425328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2078.914252711072</v>
      </c>
      <c r="AB93" t="n">
        <v>2844.462195783181</v>
      </c>
      <c r="AC93" t="n">
        <v>2572.990716045399</v>
      </c>
      <c r="AD93" t="n">
        <v>2078914.252711072</v>
      </c>
      <c r="AE93" t="n">
        <v>2844462.195783182</v>
      </c>
      <c r="AF93" t="n">
        <v>1.502529230894474e-06</v>
      </c>
      <c r="AG93" t="n">
        <v>16.77083333333333</v>
      </c>
      <c r="AH93" t="n">
        <v>2572990.7160454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2078.99775649215</v>
      </c>
      <c r="AB94" t="n">
        <v>2844.57644934038</v>
      </c>
      <c r="AC94" t="n">
        <v>2573.094065403455</v>
      </c>
      <c r="AD94" t="n">
        <v>2078997.75649215</v>
      </c>
      <c r="AE94" t="n">
        <v>2844576.44934038</v>
      </c>
      <c r="AF94" t="n">
        <v>1.502093816141114e-06</v>
      </c>
      <c r="AG94" t="n">
        <v>16.77662037037037</v>
      </c>
      <c r="AH94" t="n">
        <v>2573094.065403455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2074.987987724451</v>
      </c>
      <c r="AB95" t="n">
        <v>2839.090106813901</v>
      </c>
      <c r="AC95" t="n">
        <v>2568.131331707573</v>
      </c>
      <c r="AD95" t="n">
        <v>2074987.987724451</v>
      </c>
      <c r="AE95" t="n">
        <v>2839090.106813901</v>
      </c>
      <c r="AF95" t="n">
        <v>1.504619221710601e-06</v>
      </c>
      <c r="AG95" t="n">
        <v>16.74768518518519</v>
      </c>
      <c r="AH95" t="n">
        <v>2568131.331707573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2075.148774364871</v>
      </c>
      <c r="AB96" t="n">
        <v>2839.310102188729</v>
      </c>
      <c r="AC96" t="n">
        <v>2568.330331032594</v>
      </c>
      <c r="AD96" t="n">
        <v>2075148.774364871</v>
      </c>
      <c r="AE96" t="n">
        <v>2839310.102188729</v>
      </c>
      <c r="AF96" t="n">
        <v>1.504619221710601e-06</v>
      </c>
      <c r="AG96" t="n">
        <v>16.74768518518519</v>
      </c>
      <c r="AH96" t="n">
        <v>2568330.331032594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2077.033074084442</v>
      </c>
      <c r="AB97" t="n">
        <v>2841.888284194482</v>
      </c>
      <c r="AC97" t="n">
        <v>2570.662454966219</v>
      </c>
      <c r="AD97" t="n">
        <v>2077033.074084441</v>
      </c>
      <c r="AE97" t="n">
        <v>2841888.284194482</v>
      </c>
      <c r="AF97" t="n">
        <v>1.504096724006569e-06</v>
      </c>
      <c r="AG97" t="n">
        <v>16.75347222222222</v>
      </c>
      <c r="AH97" t="n">
        <v>2570662.454966219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2071.414588787345</v>
      </c>
      <c r="AB98" t="n">
        <v>2834.200824740918</v>
      </c>
      <c r="AC98" t="n">
        <v>2563.708675853484</v>
      </c>
      <c r="AD98" t="n">
        <v>2071414.588787345</v>
      </c>
      <c r="AE98" t="n">
        <v>2834200.824740917</v>
      </c>
      <c r="AF98" t="n">
        <v>1.506447963674713e-06</v>
      </c>
      <c r="AG98" t="n">
        <v>16.72743055555556</v>
      </c>
      <c r="AH98" t="n">
        <v>2563708.675853484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2072.67515021387</v>
      </c>
      <c r="AB99" t="n">
        <v>2835.925580496734</v>
      </c>
      <c r="AC99" t="n">
        <v>2565.268823340676</v>
      </c>
      <c r="AD99" t="n">
        <v>2072675.15021387</v>
      </c>
      <c r="AE99" t="n">
        <v>2835925.580496734</v>
      </c>
      <c r="AF99" t="n">
        <v>1.506360880724041e-06</v>
      </c>
      <c r="AG99" t="n">
        <v>16.72743055555556</v>
      </c>
      <c r="AH99" t="n">
        <v>2565268.823340676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2072.21594217884</v>
      </c>
      <c r="AB100" t="n">
        <v>2835.297271804377</v>
      </c>
      <c r="AC100" t="n">
        <v>2564.700479548081</v>
      </c>
      <c r="AD100" t="n">
        <v>2072215.94217884</v>
      </c>
      <c r="AE100" t="n">
        <v>2835297.271804377</v>
      </c>
      <c r="AF100" t="n">
        <v>1.506273797773369e-06</v>
      </c>
      <c r="AG100" t="n">
        <v>16.72743055555556</v>
      </c>
      <c r="AH100" t="n">
        <v>2564700.479548081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2071.119204635119</v>
      </c>
      <c r="AB101" t="n">
        <v>2833.796667112413</v>
      </c>
      <c r="AC101" t="n">
        <v>2563.343090461805</v>
      </c>
      <c r="AD101" t="n">
        <v>2071119.204635119</v>
      </c>
      <c r="AE101" t="n">
        <v>2833796.667112413</v>
      </c>
      <c r="AF101" t="n">
        <v>1.506796295477401e-06</v>
      </c>
      <c r="AG101" t="n">
        <v>16.72164351851852</v>
      </c>
      <c r="AH101" t="n">
        <v>2563343.090461805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2068.795428569227</v>
      </c>
      <c r="AB102" t="n">
        <v>2830.617174181295</v>
      </c>
      <c r="AC102" t="n">
        <v>2560.467043873587</v>
      </c>
      <c r="AD102" t="n">
        <v>2068795.428569227</v>
      </c>
      <c r="AE102" t="n">
        <v>2830617.174181295</v>
      </c>
      <c r="AF102" t="n">
        <v>1.508450871540169e-06</v>
      </c>
      <c r="AG102" t="n">
        <v>16.70428240740741</v>
      </c>
      <c r="AH102" t="n">
        <v>2560467.043873587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2068.548892375406</v>
      </c>
      <c r="AB103" t="n">
        <v>2830.2798524845</v>
      </c>
      <c r="AC103" t="n">
        <v>2560.161915686101</v>
      </c>
      <c r="AD103" t="n">
        <v>2068548.892375406</v>
      </c>
      <c r="AE103" t="n">
        <v>2830279.8524845</v>
      </c>
      <c r="AF103" t="n">
        <v>1.508537954490841e-06</v>
      </c>
      <c r="AG103" t="n">
        <v>16.70428240740741</v>
      </c>
      <c r="AH103" t="n">
        <v>2560161.915686101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2066.805864173634</v>
      </c>
      <c r="AB104" t="n">
        <v>2827.894964401858</v>
      </c>
      <c r="AC104" t="n">
        <v>2558.004637974855</v>
      </c>
      <c r="AD104" t="n">
        <v>2066805.864173634</v>
      </c>
      <c r="AE104" t="n">
        <v>2827894.964401858</v>
      </c>
      <c r="AF104" t="n">
        <v>1.509060452194873e-06</v>
      </c>
      <c r="AG104" t="n">
        <v>16.69849537037037</v>
      </c>
      <c r="AH104" t="n">
        <v>2558004.637974855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2066.439929688497</v>
      </c>
      <c r="AB105" t="n">
        <v>2827.394276695403</v>
      </c>
      <c r="AC105" t="n">
        <v>2557.551735200384</v>
      </c>
      <c r="AD105" t="n">
        <v>2066439.929688497</v>
      </c>
      <c r="AE105" t="n">
        <v>2827394.276695403</v>
      </c>
      <c r="AF105" t="n">
        <v>1.508886286293529e-06</v>
      </c>
      <c r="AG105" t="n">
        <v>16.69849537037037</v>
      </c>
      <c r="AH105" t="n">
        <v>2557551.735200384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2062.744244817925</v>
      </c>
      <c r="AB106" t="n">
        <v>2822.337677613377</v>
      </c>
      <c r="AC106" t="n">
        <v>2552.977730837765</v>
      </c>
      <c r="AD106" t="n">
        <v>2062744.244817925</v>
      </c>
      <c r="AE106" t="n">
        <v>2822337.677613377</v>
      </c>
      <c r="AF106" t="n">
        <v>1.510889194158985e-06</v>
      </c>
      <c r="AG106" t="n">
        <v>16.67824074074074</v>
      </c>
      <c r="AH106" t="n">
        <v>2552977.730837765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2064.155524898178</v>
      </c>
      <c r="AB107" t="n">
        <v>2824.268653280462</v>
      </c>
      <c r="AC107" t="n">
        <v>2554.724416897325</v>
      </c>
      <c r="AD107" t="n">
        <v>2064155.524898178</v>
      </c>
      <c r="AE107" t="n">
        <v>2824268.653280462</v>
      </c>
      <c r="AF107" t="n">
        <v>1.511063360060329e-06</v>
      </c>
      <c r="AG107" t="n">
        <v>16.67534722222222</v>
      </c>
      <c r="AH107" t="n">
        <v>2554724.416897325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2064.25639016404</v>
      </c>
      <c r="AB108" t="n">
        <v>2824.406661587076</v>
      </c>
      <c r="AC108" t="n">
        <v>2554.849253884851</v>
      </c>
      <c r="AD108" t="n">
        <v>2064256.39016404</v>
      </c>
      <c r="AE108" t="n">
        <v>2824406.661587076</v>
      </c>
      <c r="AF108" t="n">
        <v>1.511237525961672e-06</v>
      </c>
      <c r="AG108" t="n">
        <v>16.6724537037037</v>
      </c>
      <c r="AH108" t="n">
        <v>2554849.253884851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2064.350667103847</v>
      </c>
      <c r="AB109" t="n">
        <v>2824.535655455326</v>
      </c>
      <c r="AC109" t="n">
        <v>2554.965936759359</v>
      </c>
      <c r="AD109" t="n">
        <v>2064350.667103847</v>
      </c>
      <c r="AE109" t="n">
        <v>2824535.655455326</v>
      </c>
      <c r="AF109" t="n">
        <v>1.511063360060329e-06</v>
      </c>
      <c r="AG109" t="n">
        <v>16.67534722222222</v>
      </c>
      <c r="AH109" t="n">
        <v>2554965.936759359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2064.208155571225</v>
      </c>
      <c r="AB110" t="n">
        <v>2824.340664889226</v>
      </c>
      <c r="AC110" t="n">
        <v>2554.789555819218</v>
      </c>
      <c r="AD110" t="n">
        <v>2064208.155571225</v>
      </c>
      <c r="AE110" t="n">
        <v>2824340.664889226</v>
      </c>
      <c r="AF110" t="n">
        <v>1.510540862356296e-06</v>
      </c>
      <c r="AG110" t="n">
        <v>16.68113425925926</v>
      </c>
      <c r="AH110" t="n">
        <v>2554789.555819218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2060.718746518859</v>
      </c>
      <c r="AB111" t="n">
        <v>2819.566301481916</v>
      </c>
      <c r="AC111" t="n">
        <v>2550.47085095464</v>
      </c>
      <c r="AD111" t="n">
        <v>2060718.746518858</v>
      </c>
      <c r="AE111" t="n">
        <v>2819566.301481916</v>
      </c>
      <c r="AF111" t="n">
        <v>1.513066267925784e-06</v>
      </c>
      <c r="AG111" t="n">
        <v>16.65219907407407</v>
      </c>
      <c r="AH111" t="n">
        <v>2550470.85095464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2062.168073286819</v>
      </c>
      <c r="AB112" t="n">
        <v>2821.549334305623</v>
      </c>
      <c r="AC112" t="n">
        <v>2552.264625908857</v>
      </c>
      <c r="AD112" t="n">
        <v>2062168.073286818</v>
      </c>
      <c r="AE112" t="n">
        <v>2821549.334305623</v>
      </c>
      <c r="AF112" t="n">
        <v>1.512979184975112e-06</v>
      </c>
      <c r="AG112" t="n">
        <v>16.65509259259259</v>
      </c>
      <c r="AH112" t="n">
        <v>2552264.625908857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2063.20874361489</v>
      </c>
      <c r="AB113" t="n">
        <v>2822.973225359626</v>
      </c>
      <c r="AC113" t="n">
        <v>2553.552622799108</v>
      </c>
      <c r="AD113" t="n">
        <v>2063208.74361489</v>
      </c>
      <c r="AE113" t="n">
        <v>2822973.225359626</v>
      </c>
      <c r="AF113" t="n">
        <v>1.512805019073768e-06</v>
      </c>
      <c r="AG113" t="n">
        <v>16.65509259259259</v>
      </c>
      <c r="AH113" t="n">
        <v>2553552.622799108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2060.763581456259</v>
      </c>
      <c r="AB114" t="n">
        <v>2819.627646621244</v>
      </c>
      <c r="AC114" t="n">
        <v>2550.52634139997</v>
      </c>
      <c r="AD114" t="n">
        <v>2060763.581456258</v>
      </c>
      <c r="AE114" t="n">
        <v>2819627.646621244</v>
      </c>
      <c r="AF114" t="n">
        <v>1.51289210202444e-06</v>
      </c>
      <c r="AG114" t="n">
        <v>16.65509259259259</v>
      </c>
      <c r="AH114" t="n">
        <v>2550526.34139997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2055.257337686729</v>
      </c>
      <c r="AB115" t="n">
        <v>2812.093760977443</v>
      </c>
      <c r="AC115" t="n">
        <v>2543.711479228137</v>
      </c>
      <c r="AD115" t="n">
        <v>2055257.337686728</v>
      </c>
      <c r="AE115" t="n">
        <v>2812093.760977443</v>
      </c>
      <c r="AF115" t="n">
        <v>1.515330424643256e-06</v>
      </c>
      <c r="AG115" t="n">
        <v>16.62905092592593</v>
      </c>
      <c r="AH115" t="n">
        <v>2543711.479228137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2057.174137240817</v>
      </c>
      <c r="AB116" t="n">
        <v>2814.716410690576</v>
      </c>
      <c r="AC116" t="n">
        <v>2546.083826933561</v>
      </c>
      <c r="AD116" t="n">
        <v>2057174.137240818</v>
      </c>
      <c r="AE116" t="n">
        <v>2814716.410690576</v>
      </c>
      <c r="AF116" t="n">
        <v>1.515417507593928e-06</v>
      </c>
      <c r="AG116" t="n">
        <v>16.62905092592593</v>
      </c>
      <c r="AH116" t="n">
        <v>2546083.826933561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2057.799577830055</v>
      </c>
      <c r="AB117" t="n">
        <v>2815.572166097262</v>
      </c>
      <c r="AC117" t="n">
        <v>2546.857910245293</v>
      </c>
      <c r="AD117" t="n">
        <v>2057799.577830055</v>
      </c>
      <c r="AE117" t="n">
        <v>2815572.166097262</v>
      </c>
      <c r="AF117" t="n">
        <v>1.515417507593928e-06</v>
      </c>
      <c r="AG117" t="n">
        <v>16.62615740740741</v>
      </c>
      <c r="AH117" t="n">
        <v>2546857.910245293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2059.502915640804</v>
      </c>
      <c r="AB118" t="n">
        <v>2817.902748035889</v>
      </c>
      <c r="AC118" t="n">
        <v>2548.96606471469</v>
      </c>
      <c r="AD118" t="n">
        <v>2059502.915640804</v>
      </c>
      <c r="AE118" t="n">
        <v>2817902.748035889</v>
      </c>
      <c r="AF118" t="n">
        <v>1.514982092840568e-06</v>
      </c>
      <c r="AG118" t="n">
        <v>16.63194444444444</v>
      </c>
      <c r="AH118" t="n">
        <v>2548966.06471469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2061.226336688856</v>
      </c>
      <c r="AB119" t="n">
        <v>2820.260808745806</v>
      </c>
      <c r="AC119" t="n">
        <v>2551.09907542001</v>
      </c>
      <c r="AD119" t="n">
        <v>2061226.336688857</v>
      </c>
      <c r="AE119" t="n">
        <v>2820260.808745806</v>
      </c>
      <c r="AF119" t="n">
        <v>1.51463376103788e-06</v>
      </c>
      <c r="AG119" t="n">
        <v>16.63483796296297</v>
      </c>
      <c r="AH119" t="n">
        <v>2551099.07542001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2059.115081110423</v>
      </c>
      <c r="AB120" t="n">
        <v>2817.37209572137</v>
      </c>
      <c r="AC120" t="n">
        <v>2548.486057112293</v>
      </c>
      <c r="AD120" t="n">
        <v>2059115.081110423</v>
      </c>
      <c r="AE120" t="n">
        <v>2817372.09572137</v>
      </c>
      <c r="AF120" t="n">
        <v>1.514895009889896e-06</v>
      </c>
      <c r="AG120" t="n">
        <v>16.63483796296297</v>
      </c>
      <c r="AH120" t="n">
        <v>2548486.057112293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2056.111877184365</v>
      </c>
      <c r="AB121" t="n">
        <v>2813.262979617732</v>
      </c>
      <c r="AC121" t="n">
        <v>2544.769109282406</v>
      </c>
      <c r="AD121" t="n">
        <v>2056111.877184365</v>
      </c>
      <c r="AE121" t="n">
        <v>2813262.979617732</v>
      </c>
      <c r="AF121" t="n">
        <v>1.51724624955804e-06</v>
      </c>
      <c r="AG121" t="n">
        <v>16.60879629629629</v>
      </c>
      <c r="AH121" t="n">
        <v>2544769.109282406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2057.069730191234</v>
      </c>
      <c r="AB122" t="n">
        <v>2814.573556359222</v>
      </c>
      <c r="AC122" t="n">
        <v>2545.954606419094</v>
      </c>
      <c r="AD122" t="n">
        <v>2057069.730191234</v>
      </c>
      <c r="AE122" t="n">
        <v>2814573.556359222</v>
      </c>
      <c r="AF122" t="n">
        <v>1.51724624955804e-06</v>
      </c>
      <c r="AG122" t="n">
        <v>16.60879629629629</v>
      </c>
      <c r="AH122" t="n">
        <v>2545954.606419094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2057.277959105771</v>
      </c>
      <c r="AB123" t="n">
        <v>2814.858464346502</v>
      </c>
      <c r="AC123" t="n">
        <v>2546.212323187939</v>
      </c>
      <c r="AD123" t="n">
        <v>2057277.959105771</v>
      </c>
      <c r="AE123" t="n">
        <v>2814858.464346502</v>
      </c>
      <c r="AF123" t="n">
        <v>1.51724624955804e-06</v>
      </c>
      <c r="AG123" t="n">
        <v>16.60879629629629</v>
      </c>
      <c r="AH123" t="n">
        <v>2546212.323187939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2056.225862801707</v>
      </c>
      <c r="AB124" t="n">
        <v>2813.418939768069</v>
      </c>
      <c r="AC124" t="n">
        <v>2544.910184814886</v>
      </c>
      <c r="AD124" t="n">
        <v>2056225.862801707</v>
      </c>
      <c r="AE124" t="n">
        <v>2813418.939768069</v>
      </c>
      <c r="AF124" t="n">
        <v>1.517507498410056e-06</v>
      </c>
      <c r="AG124" t="n">
        <v>16.60300925925926</v>
      </c>
      <c r="AH124" t="n">
        <v>2544910.184814886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2058.339168591181</v>
      </c>
      <c r="AB125" t="n">
        <v>2816.310457981698</v>
      </c>
      <c r="AC125" t="n">
        <v>2547.525740588478</v>
      </c>
      <c r="AD125" t="n">
        <v>2058339.168591181</v>
      </c>
      <c r="AE125" t="n">
        <v>2816310.457981698</v>
      </c>
      <c r="AF125" t="n">
        <v>1.516462503001992e-06</v>
      </c>
      <c r="AG125" t="n">
        <v>16.61458333333333</v>
      </c>
      <c r="AH125" t="n">
        <v>2547525.740588478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2056.055915253385</v>
      </c>
      <c r="AB126" t="n">
        <v>2813.186410034898</v>
      </c>
      <c r="AC126" t="n">
        <v>2544.699847393092</v>
      </c>
      <c r="AD126" t="n">
        <v>2056055.915253385</v>
      </c>
      <c r="AE126" t="n">
        <v>2813186.410034898</v>
      </c>
      <c r="AF126" t="n">
        <v>1.51681083480468e-06</v>
      </c>
      <c r="AG126" t="n">
        <v>16.61168981481481</v>
      </c>
      <c r="AH126" t="n">
        <v>2544699.847393092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2052.431681295447</v>
      </c>
      <c r="AB127" t="n">
        <v>2808.22757324373</v>
      </c>
      <c r="AC127" t="n">
        <v>2540.214275025502</v>
      </c>
      <c r="AD127" t="n">
        <v>2052431.681295447</v>
      </c>
      <c r="AE127" t="n">
        <v>2808227.57324373</v>
      </c>
      <c r="AF127" t="n">
        <v>1.519597489226183e-06</v>
      </c>
      <c r="AG127" t="n">
        <v>16.58275462962963</v>
      </c>
      <c r="AH127" t="n">
        <v>2540214.275025501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2052.241245714235</v>
      </c>
      <c r="AB128" t="n">
        <v>2807.96701088009</v>
      </c>
      <c r="AC128" t="n">
        <v>2539.978580368145</v>
      </c>
      <c r="AD128" t="n">
        <v>2052241.245714235</v>
      </c>
      <c r="AE128" t="n">
        <v>2807967.01088009</v>
      </c>
      <c r="AF128" t="n">
        <v>1.519858738078199e-06</v>
      </c>
      <c r="AG128" t="n">
        <v>16.57986111111111</v>
      </c>
      <c r="AH128" t="n">
        <v>2539978.580368145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2054.109944704794</v>
      </c>
      <c r="AB129" t="n">
        <v>2810.523847280153</v>
      </c>
      <c r="AC129" t="n">
        <v>2542.291395890729</v>
      </c>
      <c r="AD129" t="n">
        <v>2054109.944704794</v>
      </c>
      <c r="AE129" t="n">
        <v>2810523.847280154</v>
      </c>
      <c r="AF129" t="n">
        <v>1.519510406275511e-06</v>
      </c>
      <c r="AG129" t="n">
        <v>16.58275462962963</v>
      </c>
      <c r="AH129" t="n">
        <v>2542291.39589073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2053.664137605225</v>
      </c>
      <c r="AB130" t="n">
        <v>2809.913874338903</v>
      </c>
      <c r="AC130" t="n">
        <v>2541.739637910889</v>
      </c>
      <c r="AD130" t="n">
        <v>2053664.137605225</v>
      </c>
      <c r="AE130" t="n">
        <v>2809913.874338903</v>
      </c>
      <c r="AF130" t="n">
        <v>1.519684572176855e-06</v>
      </c>
      <c r="AG130" t="n">
        <v>16.57986111111111</v>
      </c>
      <c r="AH130" t="n">
        <v>2541739.637910889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2054.312286894506</v>
      </c>
      <c r="AB131" t="n">
        <v>2810.800700790825</v>
      </c>
      <c r="AC131" t="n">
        <v>2542.541826890909</v>
      </c>
      <c r="AD131" t="n">
        <v>2054312.286894506</v>
      </c>
      <c r="AE131" t="n">
        <v>2810800.700790825</v>
      </c>
      <c r="AF131" t="n">
        <v>1.519423323324839e-06</v>
      </c>
      <c r="AG131" t="n">
        <v>16.58275462962963</v>
      </c>
      <c r="AH131" t="n">
        <v>2542541.826890909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2053.739461813885</v>
      </c>
      <c r="AB132" t="n">
        <v>2810.016936244262</v>
      </c>
      <c r="AC132" t="n">
        <v>2541.832863732649</v>
      </c>
      <c r="AD132" t="n">
        <v>2053739.461813885</v>
      </c>
      <c r="AE132" t="n">
        <v>2810016.936244261</v>
      </c>
      <c r="AF132" t="n">
        <v>1.519249157423495e-06</v>
      </c>
      <c r="AG132" t="n">
        <v>16.58564814814815</v>
      </c>
      <c r="AH132" t="n">
        <v>2541832.863732649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2049.389508200806</v>
      </c>
      <c r="AB133" t="n">
        <v>2804.065137804436</v>
      </c>
      <c r="AC133" t="n">
        <v>2536.449096582519</v>
      </c>
      <c r="AD133" t="n">
        <v>2049389.508200806</v>
      </c>
      <c r="AE133" t="n">
        <v>2804065.137804436</v>
      </c>
      <c r="AF133" t="n">
        <v>1.521600397091639e-06</v>
      </c>
      <c r="AG133" t="n">
        <v>16.55960648148148</v>
      </c>
      <c r="AH133" t="n">
        <v>2536449.096582519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2049.545841168896</v>
      </c>
      <c r="AB134" t="n">
        <v>2804.279039468301</v>
      </c>
      <c r="AC134" t="n">
        <v>2536.642583771797</v>
      </c>
      <c r="AD134" t="n">
        <v>2049545.841168895</v>
      </c>
      <c r="AE134" t="n">
        <v>2804279.039468301</v>
      </c>
      <c r="AF134" t="n">
        <v>1.521861645943655e-06</v>
      </c>
      <c r="AG134" t="n">
        <v>16.55671296296297</v>
      </c>
      <c r="AH134" t="n">
        <v>2536642.583771797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2050.514629093127</v>
      </c>
      <c r="AB135" t="n">
        <v>2805.604577846142</v>
      </c>
      <c r="AC135" t="n">
        <v>2537.841614627262</v>
      </c>
      <c r="AD135" t="n">
        <v>2050514.629093127</v>
      </c>
      <c r="AE135" t="n">
        <v>2805604.577846142</v>
      </c>
      <c r="AF135" t="n">
        <v>1.521861645943655e-06</v>
      </c>
      <c r="AG135" t="n">
        <v>16.55671296296297</v>
      </c>
      <c r="AH135" t="n">
        <v>2537841.614627262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2051.594135637271</v>
      </c>
      <c r="AB136" t="n">
        <v>2807.081606324307</v>
      </c>
      <c r="AC136" t="n">
        <v>2539.177677580493</v>
      </c>
      <c r="AD136" t="n">
        <v>2051594.135637271</v>
      </c>
      <c r="AE136" t="n">
        <v>2807081.606324307</v>
      </c>
      <c r="AF136" t="n">
        <v>1.521861645943655e-06</v>
      </c>
      <c r="AG136" t="n">
        <v>16.55671296296297</v>
      </c>
      <c r="AH136" t="n">
        <v>2539177.677580493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2050.90214426282</v>
      </c>
      <c r="AB137" t="n">
        <v>2806.134793197277</v>
      </c>
      <c r="AC137" t="n">
        <v>2538.321226969447</v>
      </c>
      <c r="AD137" t="n">
        <v>2050902.14426282</v>
      </c>
      <c r="AE137" t="n">
        <v>2806134.793197277</v>
      </c>
      <c r="AF137" t="n">
        <v>1.521861645943655e-06</v>
      </c>
      <c r="AG137" t="n">
        <v>16.55671296296297</v>
      </c>
      <c r="AH137" t="n">
        <v>2538321.226969447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2050.884466200085</v>
      </c>
      <c r="AB138" t="n">
        <v>2806.110605291943</v>
      </c>
      <c r="AC138" t="n">
        <v>2538.29934752385</v>
      </c>
      <c r="AD138" t="n">
        <v>2050884.466200085</v>
      </c>
      <c r="AE138" t="n">
        <v>2806110.605291943</v>
      </c>
      <c r="AF138" t="n">
        <v>1.521600397091639e-06</v>
      </c>
      <c r="AG138" t="n">
        <v>16.55960648148148</v>
      </c>
      <c r="AH138" t="n">
        <v>2538299.347523849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2049.692247069998</v>
      </c>
      <c r="AB139" t="n">
        <v>2804.479358481162</v>
      </c>
      <c r="AC139" t="n">
        <v>2536.823784619221</v>
      </c>
      <c r="AD139" t="n">
        <v>2049692.247069998</v>
      </c>
      <c r="AE139" t="n">
        <v>2804479.358481162</v>
      </c>
      <c r="AF139" t="n">
        <v>1.521774562992983e-06</v>
      </c>
      <c r="AG139" t="n">
        <v>16.55960648148148</v>
      </c>
      <c r="AH139" t="n">
        <v>2536823.784619221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2046.844431189789</v>
      </c>
      <c r="AB140" t="n">
        <v>2800.58285115709</v>
      </c>
      <c r="AC140" t="n">
        <v>2533.299154485376</v>
      </c>
      <c r="AD140" t="n">
        <v>2046844.431189789</v>
      </c>
      <c r="AE140" t="n">
        <v>2800582.85115709</v>
      </c>
      <c r="AF140" t="n">
        <v>1.523777470858438e-06</v>
      </c>
      <c r="AG140" t="n">
        <v>16.53645833333333</v>
      </c>
      <c r="AH140" t="n">
        <v>2533299.154485376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2048.24478228111</v>
      </c>
      <c r="AB141" t="n">
        <v>2802.498873299364</v>
      </c>
      <c r="AC141" t="n">
        <v>2535.032314163546</v>
      </c>
      <c r="AD141" t="n">
        <v>2048244.78228111</v>
      </c>
      <c r="AE141" t="n">
        <v>2802498.873299364</v>
      </c>
      <c r="AF141" t="n">
        <v>1.524038719710454e-06</v>
      </c>
      <c r="AG141" t="n">
        <v>16.53356481481481</v>
      </c>
      <c r="AH141" t="n">
        <v>2535032.314163546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2050.011926351382</v>
      </c>
      <c r="AB142" t="n">
        <v>2804.916757777205</v>
      </c>
      <c r="AC142" t="n">
        <v>2537.219439140344</v>
      </c>
      <c r="AD142" t="n">
        <v>2050011.926351381</v>
      </c>
      <c r="AE142" t="n">
        <v>2804916.757777205</v>
      </c>
      <c r="AF142" t="n">
        <v>1.524212885611799e-06</v>
      </c>
      <c r="AG142" t="n">
        <v>16.5306712962963</v>
      </c>
      <c r="AH142" t="n">
        <v>2537219.439140344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2051.039269756645</v>
      </c>
      <c r="AB143" t="n">
        <v>2806.322414347479</v>
      </c>
      <c r="AC143" t="n">
        <v>2538.490941820401</v>
      </c>
      <c r="AD143" t="n">
        <v>2051039.269756645</v>
      </c>
      <c r="AE143" t="n">
        <v>2806322.414347479</v>
      </c>
      <c r="AF143" t="n">
        <v>1.524387051513142e-06</v>
      </c>
      <c r="AG143" t="n">
        <v>16.5306712962963</v>
      </c>
      <c r="AH143" t="n">
        <v>2538490.941820401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2052.343666970798</v>
      </c>
      <c r="AB144" t="n">
        <v>2808.107148161826</v>
      </c>
      <c r="AC144" t="n">
        <v>2540.105343144397</v>
      </c>
      <c r="AD144" t="n">
        <v>2052343.666970798</v>
      </c>
      <c r="AE144" t="n">
        <v>2808107.148161827</v>
      </c>
      <c r="AF144" t="n">
        <v>1.523951636759783e-06</v>
      </c>
      <c r="AG144" t="n">
        <v>16.53356481481481</v>
      </c>
      <c r="AH144" t="n">
        <v>2540105.343144397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2052.163995957793</v>
      </c>
      <c r="AB145" t="n">
        <v>2807.861314355308</v>
      </c>
      <c r="AC145" t="n">
        <v>2539.882971371343</v>
      </c>
      <c r="AD145" t="n">
        <v>2052163.995957793</v>
      </c>
      <c r="AE145" t="n">
        <v>2807861.314355308</v>
      </c>
      <c r="AF145" t="n">
        <v>1.523951636759783e-06</v>
      </c>
      <c r="AG145" t="n">
        <v>16.53356481481481</v>
      </c>
      <c r="AH145" t="n">
        <v>2539882.971371343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2051.437215548967</v>
      </c>
      <c r="AB146" t="n">
        <v>2806.866901336664</v>
      </c>
      <c r="AC146" t="n">
        <v>2538.983463735531</v>
      </c>
      <c r="AD146" t="n">
        <v>2051437.215548967</v>
      </c>
      <c r="AE146" t="n">
        <v>2806866.901336664</v>
      </c>
      <c r="AF146" t="n">
        <v>1.524038719710454e-06</v>
      </c>
      <c r="AG146" t="n">
        <v>16.53356481481481</v>
      </c>
      <c r="AH146" t="n">
        <v>2538983.463735531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2048.474653616372</v>
      </c>
      <c r="AB147" t="n">
        <v>2802.813393401479</v>
      </c>
      <c r="AC147" t="n">
        <v>2535.316816908545</v>
      </c>
      <c r="AD147" t="n">
        <v>2048474.653616372</v>
      </c>
      <c r="AE147" t="n">
        <v>2802813.393401478</v>
      </c>
      <c r="AF147" t="n">
        <v>1.523864553809111e-06</v>
      </c>
      <c r="AG147" t="n">
        <v>16.53645833333333</v>
      </c>
      <c r="AH147" t="n">
        <v>2535316.816908545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2044.761494730501</v>
      </c>
      <c r="AB148" t="n">
        <v>2797.73288560082</v>
      </c>
      <c r="AC148" t="n">
        <v>2530.721185641845</v>
      </c>
      <c r="AD148" t="n">
        <v>2044761.494730501</v>
      </c>
      <c r="AE148" t="n">
        <v>2797732.88560082</v>
      </c>
      <c r="AF148" t="n">
        <v>1.52604162757591e-06</v>
      </c>
      <c r="AG148" t="n">
        <v>16.51041666666667</v>
      </c>
      <c r="AH148" t="n">
        <v>2530721.185641845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2046.333512400494</v>
      </c>
      <c r="AB149" t="n">
        <v>2799.88378952943</v>
      </c>
      <c r="AC149" t="n">
        <v>2532.666810318321</v>
      </c>
      <c r="AD149" t="n">
        <v>2046333.512400494</v>
      </c>
      <c r="AE149" t="n">
        <v>2799883.789529431</v>
      </c>
      <c r="AF149" t="n">
        <v>1.526215793477254e-06</v>
      </c>
      <c r="AG149" t="n">
        <v>16.51041666666667</v>
      </c>
      <c r="AH149" t="n">
        <v>2532666.810318321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2047.232038197202</v>
      </c>
      <c r="AB150" t="n">
        <v>2801.113192164647</v>
      </c>
      <c r="AC150" t="n">
        <v>2533.778880491509</v>
      </c>
      <c r="AD150" t="n">
        <v>2047232.038197201</v>
      </c>
      <c r="AE150" t="n">
        <v>2801113.192164646</v>
      </c>
      <c r="AF150" t="n">
        <v>1.52604162757591e-06</v>
      </c>
      <c r="AG150" t="n">
        <v>16.51041666666667</v>
      </c>
      <c r="AH150" t="n">
        <v>2533778.880491509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2048.966923973801</v>
      </c>
      <c r="AB151" t="n">
        <v>2803.486939421949</v>
      </c>
      <c r="AC151" t="n">
        <v>2535.926080642149</v>
      </c>
      <c r="AD151" t="n">
        <v>2048966.923973801</v>
      </c>
      <c r="AE151" t="n">
        <v>2803486.939421949</v>
      </c>
      <c r="AF151" t="n">
        <v>1.525780378723894e-06</v>
      </c>
      <c r="AG151" t="n">
        <v>16.51331018518519</v>
      </c>
      <c r="AH151" t="n">
        <v>2535926.080642149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2049.122041410585</v>
      </c>
      <c r="AB152" t="n">
        <v>2803.699177942254</v>
      </c>
      <c r="AC152" t="n">
        <v>2536.118063415956</v>
      </c>
      <c r="AD152" t="n">
        <v>2049122.041410585</v>
      </c>
      <c r="AE152" t="n">
        <v>2803699.177942254</v>
      </c>
      <c r="AF152" t="n">
        <v>1.526128710526582e-06</v>
      </c>
      <c r="AG152" t="n">
        <v>16.51041666666667</v>
      </c>
      <c r="AH152" t="n">
        <v>2536118.063415956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2048.887422179294</v>
      </c>
      <c r="AB153" t="n">
        <v>2803.378161559333</v>
      </c>
      <c r="AC153" t="n">
        <v>2535.827684386071</v>
      </c>
      <c r="AD153" t="n">
        <v>2048887.422179294</v>
      </c>
      <c r="AE153" t="n">
        <v>2803378.161559333</v>
      </c>
      <c r="AF153" t="n">
        <v>1.526128710526582e-06</v>
      </c>
      <c r="AG153" t="n">
        <v>16.51041666666667</v>
      </c>
      <c r="AH153" t="n">
        <v>2535827.684386071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2049.066836885575</v>
      </c>
      <c r="AB154" t="n">
        <v>2803.623644675684</v>
      </c>
      <c r="AC154" t="n">
        <v>2536.049738938336</v>
      </c>
      <c r="AD154" t="n">
        <v>2049066.836885575</v>
      </c>
      <c r="AE154" t="n">
        <v>2803623.644675684</v>
      </c>
      <c r="AF154" t="n">
        <v>1.526128710526582e-06</v>
      </c>
      <c r="AG154" t="n">
        <v>16.51041666666667</v>
      </c>
      <c r="AH154" t="n">
        <v>2536049.738938336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2049.434514272835</v>
      </c>
      <c r="AB155" t="n">
        <v>2804.126717097714</v>
      </c>
      <c r="AC155" t="n">
        <v>2536.504798834473</v>
      </c>
      <c r="AD155" t="n">
        <v>2049434.514272835</v>
      </c>
      <c r="AE155" t="n">
        <v>2804126.717097715</v>
      </c>
      <c r="AF155" t="n">
        <v>1.525954544625238e-06</v>
      </c>
      <c r="AG155" t="n">
        <v>16.51331018518519</v>
      </c>
      <c r="AH155" t="n">
        <v>2536504.798834473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2048.77198436303</v>
      </c>
      <c r="AB156" t="n">
        <v>2803.220214446363</v>
      </c>
      <c r="AC156" t="n">
        <v>2535.684811523883</v>
      </c>
      <c r="AD156" t="n">
        <v>2048771.98436303</v>
      </c>
      <c r="AE156" t="n">
        <v>2803220.214446363</v>
      </c>
      <c r="AF156" t="n">
        <v>1.525954544625238e-06</v>
      </c>
      <c r="AG156" t="n">
        <v>16.51331018518519</v>
      </c>
      <c r="AH156" t="n">
        <v>2535684.811523883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2031.061073302517</v>
      </c>
      <c r="AB157" t="n">
        <v>2778.987364583118</v>
      </c>
      <c r="AC157" t="n">
        <v>2513.764710840568</v>
      </c>
      <c r="AD157" t="n">
        <v>2031061.073302517</v>
      </c>
      <c r="AE157" t="n">
        <v>2778987.364583118</v>
      </c>
      <c r="AF157" t="n">
        <v>1.528567033145398e-06</v>
      </c>
      <c r="AG157" t="n">
        <v>16.484375</v>
      </c>
      <c r="AH157" t="n">
        <v>2513764.710840568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2032.654736716667</v>
      </c>
      <c r="AB158" t="n">
        <v>2781.167885173826</v>
      </c>
      <c r="AC158" t="n">
        <v>2515.737125606478</v>
      </c>
      <c r="AD158" t="n">
        <v>2032654.736716667</v>
      </c>
      <c r="AE158" t="n">
        <v>2781167.885173826</v>
      </c>
      <c r="AF158" t="n">
        <v>1.528305784293382e-06</v>
      </c>
      <c r="AG158" t="n">
        <v>16.48726851851852</v>
      </c>
      <c r="AH158" t="n">
        <v>2515737.125606478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2590.896211336204</v>
      </c>
      <c r="AB2" t="n">
        <v>3544.978498624192</v>
      </c>
      <c r="AC2" t="n">
        <v>3206.650726123937</v>
      </c>
      <c r="AD2" t="n">
        <v>2590896.211336203</v>
      </c>
      <c r="AE2" t="n">
        <v>3544978.498624192</v>
      </c>
      <c r="AF2" t="n">
        <v>1.276178199602926e-06</v>
      </c>
      <c r="AG2" t="n">
        <v>24.87557870370371</v>
      </c>
      <c r="AH2" t="n">
        <v>3206650.726123936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2238.056115450366</v>
      </c>
      <c r="AB3" t="n">
        <v>3062.207113226738</v>
      </c>
      <c r="AC3" t="n">
        <v>2769.954364174939</v>
      </c>
      <c r="AD3" t="n">
        <v>2238056.115450366</v>
      </c>
      <c r="AE3" t="n">
        <v>3062207.113226738</v>
      </c>
      <c r="AF3" t="n">
        <v>1.405529480322652e-06</v>
      </c>
      <c r="AG3" t="n">
        <v>22.58680555555556</v>
      </c>
      <c r="AH3" t="n">
        <v>2769954.364174939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2035.087846319067</v>
      </c>
      <c r="AB4" t="n">
        <v>2784.49697307305</v>
      </c>
      <c r="AC4" t="n">
        <v>2518.748490029004</v>
      </c>
      <c r="AD4" t="n">
        <v>2035087.846319068</v>
      </c>
      <c r="AE4" t="n">
        <v>2784496.97307305</v>
      </c>
      <c r="AF4" t="n">
        <v>1.496042463014572e-06</v>
      </c>
      <c r="AG4" t="n">
        <v>21.22106481481482</v>
      </c>
      <c r="AH4" t="n">
        <v>2518748.490029004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1900.115476473712</v>
      </c>
      <c r="AB5" t="n">
        <v>2599.821822089928</v>
      </c>
      <c r="AC5" t="n">
        <v>2351.69847626251</v>
      </c>
      <c r="AD5" t="n">
        <v>1900115.476473712</v>
      </c>
      <c r="AE5" t="n">
        <v>2599821.822089929</v>
      </c>
      <c r="AF5" t="n">
        <v>1.561540948671634e-06</v>
      </c>
      <c r="AG5" t="n">
        <v>20.32986111111111</v>
      </c>
      <c r="AH5" t="n">
        <v>2351698.47626251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1806.241369397702</v>
      </c>
      <c r="AB6" t="n">
        <v>2471.379127355215</v>
      </c>
      <c r="AC6" t="n">
        <v>2235.514172042823</v>
      </c>
      <c r="AD6" t="n">
        <v>1806241.369397702</v>
      </c>
      <c r="AE6" t="n">
        <v>2471379.127355215</v>
      </c>
      <c r="AF6" t="n">
        <v>1.614203047692387e-06</v>
      </c>
      <c r="AG6" t="n">
        <v>19.66724537037037</v>
      </c>
      <c r="AH6" t="n">
        <v>2235514.172042823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1743.528457613602</v>
      </c>
      <c r="AB7" t="n">
        <v>2385.572554753806</v>
      </c>
      <c r="AC7" t="n">
        <v>2157.896858300212</v>
      </c>
      <c r="AD7" t="n">
        <v>1743528.457613602</v>
      </c>
      <c r="AE7" t="n">
        <v>2385572.554753806</v>
      </c>
      <c r="AF7" t="n">
        <v>1.656881290440456e-06</v>
      </c>
      <c r="AG7" t="n">
        <v>19.15798611111111</v>
      </c>
      <c r="AH7" t="n">
        <v>2157896.858300212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1690.364952046804</v>
      </c>
      <c r="AB8" t="n">
        <v>2312.831901028978</v>
      </c>
      <c r="AC8" t="n">
        <v>2092.098470474732</v>
      </c>
      <c r="AD8" t="n">
        <v>1690364.952046804</v>
      </c>
      <c r="AE8" t="n">
        <v>2312831.901028978</v>
      </c>
      <c r="AF8" t="n">
        <v>1.687381422789976e-06</v>
      </c>
      <c r="AG8" t="n">
        <v>18.81365740740741</v>
      </c>
      <c r="AH8" t="n">
        <v>2092098.470474732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1651.10451730242</v>
      </c>
      <c r="AB9" t="n">
        <v>2259.114042163574</v>
      </c>
      <c r="AC9" t="n">
        <v>2043.507368665953</v>
      </c>
      <c r="AD9" t="n">
        <v>1651104.51730242</v>
      </c>
      <c r="AE9" t="n">
        <v>2259114.042163574</v>
      </c>
      <c r="AF9" t="n">
        <v>1.716565002663977e-06</v>
      </c>
      <c r="AG9" t="n">
        <v>18.49247685185185</v>
      </c>
      <c r="AH9" t="n">
        <v>2043507.368665953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1611.251765346002</v>
      </c>
      <c r="AB10" t="n">
        <v>2204.585748757471</v>
      </c>
      <c r="AC10" t="n">
        <v>1994.183179051589</v>
      </c>
      <c r="AD10" t="n">
        <v>1611251.765346002</v>
      </c>
      <c r="AE10" t="n">
        <v>2204585.748757471</v>
      </c>
      <c r="AF10" t="n">
        <v>1.738946394747797e-06</v>
      </c>
      <c r="AG10" t="n">
        <v>18.25520833333334</v>
      </c>
      <c r="AH10" t="n">
        <v>1994183.179051589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1585.125259881326</v>
      </c>
      <c r="AB11" t="n">
        <v>2168.838311360628</v>
      </c>
      <c r="AC11" t="n">
        <v>1961.847426908058</v>
      </c>
      <c r="AD11" t="n">
        <v>1585125.259881326</v>
      </c>
      <c r="AE11" t="n">
        <v>2168838.311360628</v>
      </c>
      <c r="AF11" t="n">
        <v>1.759462670824632e-06</v>
      </c>
      <c r="AG11" t="n">
        <v>18.04398148148148</v>
      </c>
      <c r="AH11" t="n">
        <v>1961847.426908058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1565.623401509669</v>
      </c>
      <c r="AB12" t="n">
        <v>2142.155008375257</v>
      </c>
      <c r="AC12" t="n">
        <v>1937.710740909359</v>
      </c>
      <c r="AD12" t="n">
        <v>1565623.401509669</v>
      </c>
      <c r="AE12" t="n">
        <v>2142155.008375257</v>
      </c>
      <c r="AF12" t="n">
        <v>1.774932162411979e-06</v>
      </c>
      <c r="AG12" t="n">
        <v>17.88483796296297</v>
      </c>
      <c r="AH12" t="n">
        <v>1937710.740909359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1534.68793883962</v>
      </c>
      <c r="AB13" t="n">
        <v>2099.827743573804</v>
      </c>
      <c r="AC13" t="n">
        <v>1899.423130853867</v>
      </c>
      <c r="AD13" t="n">
        <v>1534687.93883962</v>
      </c>
      <c r="AE13" t="n">
        <v>2099827.743573804</v>
      </c>
      <c r="AF13" t="n">
        <v>1.790730792118205e-06</v>
      </c>
      <c r="AG13" t="n">
        <v>17.72858796296297</v>
      </c>
      <c r="AH13" t="n">
        <v>1899423.130853867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1518.578935571453</v>
      </c>
      <c r="AB14" t="n">
        <v>2077.786694623232</v>
      </c>
      <c r="AC14" t="n">
        <v>1879.485648680331</v>
      </c>
      <c r="AD14" t="n">
        <v>1518578.935571454</v>
      </c>
      <c r="AE14" t="n">
        <v>2077786.694623232</v>
      </c>
      <c r="AF14" t="n">
        <v>1.80345746604822e-06</v>
      </c>
      <c r="AG14" t="n">
        <v>17.60127314814815</v>
      </c>
      <c r="AH14" t="n">
        <v>1879485.648680331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1504.063207115918</v>
      </c>
      <c r="AB15" t="n">
        <v>2057.925634561626</v>
      </c>
      <c r="AC15" t="n">
        <v>1861.520100315832</v>
      </c>
      <c r="AD15" t="n">
        <v>1504063.207115918</v>
      </c>
      <c r="AE15" t="n">
        <v>2057925.634561626</v>
      </c>
      <c r="AF15" t="n">
        <v>1.81497730020901e-06</v>
      </c>
      <c r="AG15" t="n">
        <v>17.49131944444445</v>
      </c>
      <c r="AH15" t="n">
        <v>1861520.100315832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1491.419933190353</v>
      </c>
      <c r="AB16" t="n">
        <v>2040.626549394788</v>
      </c>
      <c r="AC16" t="n">
        <v>1845.872015557899</v>
      </c>
      <c r="AD16" t="n">
        <v>1491419.933190353</v>
      </c>
      <c r="AE16" t="n">
        <v>2040626.549394788</v>
      </c>
      <c r="AF16" t="n">
        <v>1.825290294600574e-06</v>
      </c>
      <c r="AG16" t="n">
        <v>17.39293981481481</v>
      </c>
      <c r="AH16" t="n">
        <v>1845872.015557899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1477.881133010716</v>
      </c>
      <c r="AB17" t="n">
        <v>2022.1021656993</v>
      </c>
      <c r="AC17" t="n">
        <v>1829.115573043172</v>
      </c>
      <c r="AD17" t="n">
        <v>1477881.133010716</v>
      </c>
      <c r="AE17" t="n">
        <v>2022102.1656993</v>
      </c>
      <c r="AF17" t="n">
        <v>1.836371277936191e-06</v>
      </c>
      <c r="AG17" t="n">
        <v>17.28877314814815</v>
      </c>
      <c r="AH17" t="n">
        <v>1829115.573043172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1467.706384917457</v>
      </c>
      <c r="AB18" t="n">
        <v>2008.180626479896</v>
      </c>
      <c r="AC18" t="n">
        <v>1816.522685987866</v>
      </c>
      <c r="AD18" t="n">
        <v>1467706.384917457</v>
      </c>
      <c r="AE18" t="n">
        <v>2008180.626479896</v>
      </c>
      <c r="AF18" t="n">
        <v>1.844380305495597e-06</v>
      </c>
      <c r="AG18" t="n">
        <v>17.21064814814815</v>
      </c>
      <c r="AH18" t="n">
        <v>1816522.685987866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1446.903115820975</v>
      </c>
      <c r="AB19" t="n">
        <v>1979.71667592663</v>
      </c>
      <c r="AC19" t="n">
        <v>1790.775294925998</v>
      </c>
      <c r="AD19" t="n">
        <v>1446903.115820975</v>
      </c>
      <c r="AE19" t="n">
        <v>1979716.67592663</v>
      </c>
      <c r="AF19" t="n">
        <v>1.851731056817244e-06</v>
      </c>
      <c r="AG19" t="n">
        <v>17.14409722222222</v>
      </c>
      <c r="AH19" t="n">
        <v>1790775.294925997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1438.088459109909</v>
      </c>
      <c r="AB20" t="n">
        <v>1967.656073739342</v>
      </c>
      <c r="AC20" t="n">
        <v>1779.865739684303</v>
      </c>
      <c r="AD20" t="n">
        <v>1438088.459109909</v>
      </c>
      <c r="AE20" t="n">
        <v>1967656.073739342</v>
      </c>
      <c r="AF20" t="n">
        <v>1.858423531901132e-06</v>
      </c>
      <c r="AG20" t="n">
        <v>17.08333333333333</v>
      </c>
      <c r="AH20" t="n">
        <v>1779865.739684303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1428.611732480432</v>
      </c>
      <c r="AB21" t="n">
        <v>1954.689598281219</v>
      </c>
      <c r="AC21" t="n">
        <v>1768.13676644534</v>
      </c>
      <c r="AD21" t="n">
        <v>1428611.732480432</v>
      </c>
      <c r="AE21" t="n">
        <v>1954689.598281219</v>
      </c>
      <c r="AF21" t="n">
        <v>1.866103421341658e-06</v>
      </c>
      <c r="AG21" t="n">
        <v>17.01099537037037</v>
      </c>
      <c r="AH21" t="n">
        <v>1768136.76644534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1421.318477357796</v>
      </c>
      <c r="AB22" t="n">
        <v>1944.710644866721</v>
      </c>
      <c r="AC22" t="n">
        <v>1759.110190339173</v>
      </c>
      <c r="AD22" t="n">
        <v>1421318.477357796</v>
      </c>
      <c r="AE22" t="n">
        <v>1944710.644866721</v>
      </c>
      <c r="AF22" t="n">
        <v>1.87158905665632e-06</v>
      </c>
      <c r="AG22" t="n">
        <v>16.96180555555555</v>
      </c>
      <c r="AH22" t="n">
        <v>1759110.190339173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1414.243849162739</v>
      </c>
      <c r="AB23" t="n">
        <v>1935.030826459676</v>
      </c>
      <c r="AC23" t="n">
        <v>1750.354200215186</v>
      </c>
      <c r="AD23" t="n">
        <v>1414243.849162739</v>
      </c>
      <c r="AE23" t="n">
        <v>1935030.826459676</v>
      </c>
      <c r="AF23" t="n">
        <v>1.876087277614342e-06</v>
      </c>
      <c r="AG23" t="n">
        <v>16.92129629629629</v>
      </c>
      <c r="AH23" t="n">
        <v>1750354.200215186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1406.285554521913</v>
      </c>
      <c r="AB24" t="n">
        <v>1924.141936636918</v>
      </c>
      <c r="AC24" t="n">
        <v>1740.504530754459</v>
      </c>
      <c r="AD24" t="n">
        <v>1406285.554521913</v>
      </c>
      <c r="AE24" t="n">
        <v>1924141.936636918</v>
      </c>
      <c r="AF24" t="n">
        <v>1.882121476460471e-06</v>
      </c>
      <c r="AG24" t="n">
        <v>16.86631944444445</v>
      </c>
      <c r="AH24" t="n">
        <v>1740504.530754459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1399.309345330651</v>
      </c>
      <c r="AB25" t="n">
        <v>1914.596779452804</v>
      </c>
      <c r="AC25" t="n">
        <v>1731.870349975285</v>
      </c>
      <c r="AD25" t="n">
        <v>1399309.345330651</v>
      </c>
      <c r="AE25" t="n">
        <v>1914596.779452804</v>
      </c>
      <c r="AF25" t="n">
        <v>1.887497399068839e-06</v>
      </c>
      <c r="AG25" t="n">
        <v>16.82002314814815</v>
      </c>
      <c r="AH25" t="n">
        <v>1731870.349975285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1393.738070622449</v>
      </c>
      <c r="AB26" t="n">
        <v>1906.973915609749</v>
      </c>
      <c r="AC26" t="n">
        <v>1724.975001558655</v>
      </c>
      <c r="AD26" t="n">
        <v>1393738.070622449</v>
      </c>
      <c r="AE26" t="n">
        <v>1906973.915609749</v>
      </c>
      <c r="AF26" t="n">
        <v>1.891117918376516e-06</v>
      </c>
      <c r="AG26" t="n">
        <v>16.78819444444445</v>
      </c>
      <c r="AH26" t="n">
        <v>1724975.001558655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1389.533469899821</v>
      </c>
      <c r="AB27" t="n">
        <v>1901.220995407157</v>
      </c>
      <c r="AC27" t="n">
        <v>1719.771131985924</v>
      </c>
      <c r="AD27" t="n">
        <v>1389533.469899821</v>
      </c>
      <c r="AE27" t="n">
        <v>1901220.995407158</v>
      </c>
      <c r="AF27" t="n">
        <v>1.893202459796088e-06</v>
      </c>
      <c r="AG27" t="n">
        <v>16.76793981481482</v>
      </c>
      <c r="AH27" t="n">
        <v>1719771.131985924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1382.630607135455</v>
      </c>
      <c r="AB28" t="n">
        <v>1891.77619404014</v>
      </c>
      <c r="AC28" t="n">
        <v>1711.227729205512</v>
      </c>
      <c r="AD28" t="n">
        <v>1382630.607135455</v>
      </c>
      <c r="AE28" t="n">
        <v>1891776.19404014</v>
      </c>
      <c r="AF28" t="n">
        <v>1.898139531579283e-06</v>
      </c>
      <c r="AG28" t="n">
        <v>16.72453703703703</v>
      </c>
      <c r="AH28" t="n">
        <v>1711227.729205512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1376.405590557959</v>
      </c>
      <c r="AB29" t="n">
        <v>1883.258851730461</v>
      </c>
      <c r="AC29" t="n">
        <v>1703.523270091704</v>
      </c>
      <c r="AD29" t="n">
        <v>1376405.590557959</v>
      </c>
      <c r="AE29" t="n">
        <v>1883258.851730461</v>
      </c>
      <c r="AF29" t="n">
        <v>1.90208918900584e-06</v>
      </c>
      <c r="AG29" t="n">
        <v>16.68981481481481</v>
      </c>
      <c r="AH29" t="n">
        <v>1703523.270091704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1371.382018039684</v>
      </c>
      <c r="AB30" t="n">
        <v>1876.385378186578</v>
      </c>
      <c r="AC30" t="n">
        <v>1697.305791215869</v>
      </c>
      <c r="AD30" t="n">
        <v>1371382.018039684</v>
      </c>
      <c r="AE30" t="n">
        <v>1876385.378186578</v>
      </c>
      <c r="AF30" t="n">
        <v>1.90516114478205e-06</v>
      </c>
      <c r="AG30" t="n">
        <v>16.66377314814815</v>
      </c>
      <c r="AH30" t="n">
        <v>1697305.791215869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1366.371457612196</v>
      </c>
      <c r="AB31" t="n">
        <v>1869.529708359364</v>
      </c>
      <c r="AC31" t="n">
        <v>1691.104416894971</v>
      </c>
      <c r="AD31" t="n">
        <v>1366371.457612196</v>
      </c>
      <c r="AE31" t="n">
        <v>1869529.708359364</v>
      </c>
      <c r="AF31" t="n">
        <v>1.908562238677141e-06</v>
      </c>
      <c r="AG31" t="n">
        <v>16.63483796296297</v>
      </c>
      <c r="AH31" t="n">
        <v>1691104.416894971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1361.868975590543</v>
      </c>
      <c r="AB32" t="n">
        <v>1863.36921382185</v>
      </c>
      <c r="AC32" t="n">
        <v>1685.531871309809</v>
      </c>
      <c r="AD32" t="n">
        <v>1361868.975590543</v>
      </c>
      <c r="AE32" t="n">
        <v>1863369.21382185</v>
      </c>
      <c r="AF32" t="n">
        <v>1.910756492803005e-06</v>
      </c>
      <c r="AG32" t="n">
        <v>16.61458333333333</v>
      </c>
      <c r="AH32" t="n">
        <v>1685531.871309809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1356.931406110137</v>
      </c>
      <c r="AB33" t="n">
        <v>1856.613413428567</v>
      </c>
      <c r="AC33" t="n">
        <v>1679.420835024235</v>
      </c>
      <c r="AD33" t="n">
        <v>1356931.406110137</v>
      </c>
      <c r="AE33" t="n">
        <v>1856613.413428567</v>
      </c>
      <c r="AF33" t="n">
        <v>1.914157586698096e-06</v>
      </c>
      <c r="AG33" t="n">
        <v>16.58564814814815</v>
      </c>
      <c r="AH33" t="n">
        <v>1679420.835024236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1351.454871446562</v>
      </c>
      <c r="AB34" t="n">
        <v>1849.120177094207</v>
      </c>
      <c r="AC34" t="n">
        <v>1672.642742648804</v>
      </c>
      <c r="AD34" t="n">
        <v>1351454.871446562</v>
      </c>
      <c r="AE34" t="n">
        <v>1849120.177094207</v>
      </c>
      <c r="AF34" t="n">
        <v>1.91701011706172e-06</v>
      </c>
      <c r="AG34" t="n">
        <v>16.55960648148148</v>
      </c>
      <c r="AH34" t="n">
        <v>1672642.742648804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1347.542086113801</v>
      </c>
      <c r="AB35" t="n">
        <v>1843.766531582016</v>
      </c>
      <c r="AC35" t="n">
        <v>1667.800041550408</v>
      </c>
      <c r="AD35" t="n">
        <v>1347542.086113801</v>
      </c>
      <c r="AE35" t="n">
        <v>1843766.531582016</v>
      </c>
      <c r="AF35" t="n">
        <v>1.918875233068705e-06</v>
      </c>
      <c r="AG35" t="n">
        <v>16.54513888888889</v>
      </c>
      <c r="AH35" t="n">
        <v>1667800.041550408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1342.150605155821</v>
      </c>
      <c r="AB36" t="n">
        <v>1836.389669479955</v>
      </c>
      <c r="AC36" t="n">
        <v>1661.127216813876</v>
      </c>
      <c r="AD36" t="n">
        <v>1342150.60515582</v>
      </c>
      <c r="AE36" t="n">
        <v>1836389.669479955</v>
      </c>
      <c r="AF36" t="n">
        <v>1.922715177788968e-06</v>
      </c>
      <c r="AG36" t="n">
        <v>16.51041666666667</v>
      </c>
      <c r="AH36" t="n">
        <v>1661127.216813876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1326.4083843959</v>
      </c>
      <c r="AB37" t="n">
        <v>1814.850468538467</v>
      </c>
      <c r="AC37" t="n">
        <v>1641.643686979786</v>
      </c>
      <c r="AD37" t="n">
        <v>1326408.3843959</v>
      </c>
      <c r="AE37" t="n">
        <v>1814850.468538467</v>
      </c>
      <c r="AF37" t="n">
        <v>1.924580293795953e-06</v>
      </c>
      <c r="AG37" t="n">
        <v>16.49305555555556</v>
      </c>
      <c r="AH37" t="n">
        <v>1641643.686979786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1324.379692229948</v>
      </c>
      <c r="AB38" t="n">
        <v>1812.074722417429</v>
      </c>
      <c r="AC38" t="n">
        <v>1639.132854172755</v>
      </c>
      <c r="AD38" t="n">
        <v>1324379.692229948</v>
      </c>
      <c r="AE38" t="n">
        <v>1812074.722417429</v>
      </c>
      <c r="AF38" t="n">
        <v>1.925787133565179e-06</v>
      </c>
      <c r="AG38" t="n">
        <v>16.484375</v>
      </c>
      <c r="AH38" t="n">
        <v>1639132.854172755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1320.448546362921</v>
      </c>
      <c r="AB39" t="n">
        <v>1806.695955212248</v>
      </c>
      <c r="AC39" t="n">
        <v>1634.267428960489</v>
      </c>
      <c r="AD39" t="n">
        <v>1320448.546362921</v>
      </c>
      <c r="AE39" t="n">
        <v>1806695.955212248</v>
      </c>
      <c r="AF39" t="n">
        <v>1.92754253686587e-06</v>
      </c>
      <c r="AG39" t="n">
        <v>16.46990740740741</v>
      </c>
      <c r="AH39" t="n">
        <v>1634267.428960489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1314.695771291483</v>
      </c>
      <c r="AB40" t="n">
        <v>1798.824754564983</v>
      </c>
      <c r="AC40" t="n">
        <v>1627.1474446557</v>
      </c>
      <c r="AD40" t="n">
        <v>1314695.771291483</v>
      </c>
      <c r="AE40" t="n">
        <v>1798824.754564983</v>
      </c>
      <c r="AF40" t="n">
        <v>1.929736790991735e-06</v>
      </c>
      <c r="AG40" t="n">
        <v>16.4525462962963</v>
      </c>
      <c r="AH40" t="n">
        <v>1627147.4446557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1312.270792024725</v>
      </c>
      <c r="AB41" t="n">
        <v>1795.506790949669</v>
      </c>
      <c r="AC41" t="n">
        <v>1624.14614283104</v>
      </c>
      <c r="AD41" t="n">
        <v>1312270.792024725</v>
      </c>
      <c r="AE41" t="n">
        <v>1795506.790949669</v>
      </c>
      <c r="AF41" t="n">
        <v>1.930833918054668e-06</v>
      </c>
      <c r="AG41" t="n">
        <v>16.44097222222222</v>
      </c>
      <c r="AH41" t="n">
        <v>1624146.14283104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1306.516984663653</v>
      </c>
      <c r="AB42" t="n">
        <v>1787.634177878184</v>
      </c>
      <c r="AC42" t="n">
        <v>1617.024880901816</v>
      </c>
      <c r="AD42" t="n">
        <v>1306516.984663653</v>
      </c>
      <c r="AE42" t="n">
        <v>1787634.177878184</v>
      </c>
      <c r="AF42" t="n">
        <v>1.933796161124585e-06</v>
      </c>
      <c r="AG42" t="n">
        <v>16.41493055555555</v>
      </c>
      <c r="AH42" t="n">
        <v>1617024.880901816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1305.111232081064</v>
      </c>
      <c r="AB43" t="n">
        <v>1785.71076517726</v>
      </c>
      <c r="AC43" t="n">
        <v>1615.285036009541</v>
      </c>
      <c r="AD43" t="n">
        <v>1305111.232081064</v>
      </c>
      <c r="AE43" t="n">
        <v>1785710.76517726</v>
      </c>
      <c r="AF43" t="n">
        <v>1.934015586537171e-06</v>
      </c>
      <c r="AG43" t="n">
        <v>16.41493055555555</v>
      </c>
      <c r="AH43" t="n">
        <v>1615285.036009541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1297.979915122294</v>
      </c>
      <c r="AB44" t="n">
        <v>1775.95338270277</v>
      </c>
      <c r="AC44" t="n">
        <v>1606.458884423844</v>
      </c>
      <c r="AD44" t="n">
        <v>1297979.915122294</v>
      </c>
      <c r="AE44" t="n">
        <v>1775953.38270277</v>
      </c>
      <c r="AF44" t="n">
        <v>1.937636105844848e-06</v>
      </c>
      <c r="AG44" t="n">
        <v>16.38310185185185</v>
      </c>
      <c r="AH44" t="n">
        <v>1606458.884423845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1294.981224108016</v>
      </c>
      <c r="AB45" t="n">
        <v>1771.850441364124</v>
      </c>
      <c r="AC45" t="n">
        <v>1602.747522048044</v>
      </c>
      <c r="AD45" t="n">
        <v>1294981.224108016</v>
      </c>
      <c r="AE45" t="n">
        <v>1771850.441364124</v>
      </c>
      <c r="AF45" t="n">
        <v>1.938952658320367e-06</v>
      </c>
      <c r="AG45" t="n">
        <v>16.37152777777778</v>
      </c>
      <c r="AH45" t="n">
        <v>1602747.522048044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1291.919237340876</v>
      </c>
      <c r="AB46" t="n">
        <v>1767.660895984001</v>
      </c>
      <c r="AC46" t="n">
        <v>1598.957820998937</v>
      </c>
      <c r="AD46" t="n">
        <v>1291919.237340876</v>
      </c>
      <c r="AE46" t="n">
        <v>1767660.895984001</v>
      </c>
      <c r="AF46" t="n">
        <v>1.939501221851833e-06</v>
      </c>
      <c r="AG46" t="n">
        <v>16.36863425925926</v>
      </c>
      <c r="AH46" t="n">
        <v>1598957.820998937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1286.862779402581</v>
      </c>
      <c r="AB47" t="n">
        <v>1760.742427157645</v>
      </c>
      <c r="AC47" t="n">
        <v>1592.699641127236</v>
      </c>
      <c r="AD47" t="n">
        <v>1286862.779402581</v>
      </c>
      <c r="AE47" t="n">
        <v>1760742.427157645</v>
      </c>
      <c r="AF47" t="n">
        <v>1.941695475977698e-06</v>
      </c>
      <c r="AG47" t="n">
        <v>16.34837962962963</v>
      </c>
      <c r="AH47" t="n">
        <v>1592699.641127236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1284.388745225018</v>
      </c>
      <c r="AB48" t="n">
        <v>1757.357344449219</v>
      </c>
      <c r="AC48" t="n">
        <v>1589.637625961508</v>
      </c>
      <c r="AD48" t="n">
        <v>1284388.745225018</v>
      </c>
      <c r="AE48" t="n">
        <v>1757357.344449219</v>
      </c>
      <c r="AF48" t="n">
        <v>1.943560591984683e-06</v>
      </c>
      <c r="AG48" t="n">
        <v>16.33391203703704</v>
      </c>
      <c r="AH48" t="n">
        <v>1589637.625961508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1279.370280817597</v>
      </c>
      <c r="AB49" t="n">
        <v>1750.490860047962</v>
      </c>
      <c r="AC49" t="n">
        <v>1583.426469194336</v>
      </c>
      <c r="AD49" t="n">
        <v>1279370.280817597</v>
      </c>
      <c r="AE49" t="n">
        <v>1750490.860047962</v>
      </c>
      <c r="AF49" t="n">
        <v>1.945315995285375e-06</v>
      </c>
      <c r="AG49" t="n">
        <v>16.31944444444445</v>
      </c>
      <c r="AH49" t="n">
        <v>1583426.469194336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1277.123121042469</v>
      </c>
      <c r="AB50" t="n">
        <v>1747.416196905939</v>
      </c>
      <c r="AC50" t="n">
        <v>1580.645247587271</v>
      </c>
      <c r="AD50" t="n">
        <v>1277123.121042469</v>
      </c>
      <c r="AE50" t="n">
        <v>1747416.196905939</v>
      </c>
      <c r="AF50" t="n">
        <v>1.944986857166495e-06</v>
      </c>
      <c r="AG50" t="n">
        <v>16.32233796296296</v>
      </c>
      <c r="AH50" t="n">
        <v>1580645.247587271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1274.130105041039</v>
      </c>
      <c r="AB51" t="n">
        <v>1743.321020370235</v>
      </c>
      <c r="AC51" t="n">
        <v>1576.940908952519</v>
      </c>
      <c r="AD51" t="n">
        <v>1274130.105041039</v>
      </c>
      <c r="AE51" t="n">
        <v>1743321.020370235</v>
      </c>
      <c r="AF51" t="n">
        <v>1.946961685879773e-06</v>
      </c>
      <c r="AG51" t="n">
        <v>16.30497685185185</v>
      </c>
      <c r="AH51" t="n">
        <v>1576940.908952519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1269.854359360592</v>
      </c>
      <c r="AB52" t="n">
        <v>1737.470756497661</v>
      </c>
      <c r="AC52" t="n">
        <v>1571.648986053046</v>
      </c>
      <c r="AD52" t="n">
        <v>1269854.359360592</v>
      </c>
      <c r="AE52" t="n">
        <v>1737470.756497661</v>
      </c>
      <c r="AF52" t="n">
        <v>1.948278238355292e-06</v>
      </c>
      <c r="AG52" t="n">
        <v>16.29340277777778</v>
      </c>
      <c r="AH52" t="n">
        <v>1571648.986053046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1266.116732735365</v>
      </c>
      <c r="AB53" t="n">
        <v>1732.356770856577</v>
      </c>
      <c r="AC53" t="n">
        <v>1567.023072024023</v>
      </c>
      <c r="AD53" t="n">
        <v>1266116.732735365</v>
      </c>
      <c r="AE53" t="n">
        <v>1732356.770856577</v>
      </c>
      <c r="AF53" t="n">
        <v>1.949375365418224e-06</v>
      </c>
      <c r="AG53" t="n">
        <v>16.28472222222222</v>
      </c>
      <c r="AH53" t="n">
        <v>1567023.072024023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1262.054328528536</v>
      </c>
      <c r="AB54" t="n">
        <v>1726.798410200168</v>
      </c>
      <c r="AC54" t="n">
        <v>1561.995193507454</v>
      </c>
      <c r="AD54" t="n">
        <v>1262054.328528536</v>
      </c>
      <c r="AE54" t="n">
        <v>1726798.410200168</v>
      </c>
      <c r="AF54" t="n">
        <v>1.951130768718916e-06</v>
      </c>
      <c r="AG54" t="n">
        <v>16.27025462962963</v>
      </c>
      <c r="AH54" t="n">
        <v>1561995.193507454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1255.947867298556</v>
      </c>
      <c r="AB55" t="n">
        <v>1718.443280547253</v>
      </c>
      <c r="AC55" t="n">
        <v>1554.437465702115</v>
      </c>
      <c r="AD55" t="n">
        <v>1255947.867298556</v>
      </c>
      <c r="AE55" t="n">
        <v>1718443.280547253</v>
      </c>
      <c r="AF55" t="n">
        <v>1.951130768718916e-06</v>
      </c>
      <c r="AG55" t="n">
        <v>16.27025462962963</v>
      </c>
      <c r="AH55" t="n">
        <v>1554437.465702115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1255.662311263536</v>
      </c>
      <c r="AB56" t="n">
        <v>1718.052570182296</v>
      </c>
      <c r="AC56" t="n">
        <v>1554.084044186024</v>
      </c>
      <c r="AD56" t="n">
        <v>1255662.311263536</v>
      </c>
      <c r="AE56" t="n">
        <v>1718052.570182296</v>
      </c>
      <c r="AF56" t="n">
        <v>1.953215310138488e-06</v>
      </c>
      <c r="AG56" t="n">
        <v>16.25289351851852</v>
      </c>
      <c r="AH56" t="n">
        <v>1554084.044186024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1250.130978098142</v>
      </c>
      <c r="AB57" t="n">
        <v>1710.484356120207</v>
      </c>
      <c r="AC57" t="n">
        <v>1547.238129851965</v>
      </c>
      <c r="AD57" t="n">
        <v>1250130.978098142</v>
      </c>
      <c r="AE57" t="n">
        <v>1710484.356120207</v>
      </c>
      <c r="AF57" t="n">
        <v>1.952557033900729e-06</v>
      </c>
      <c r="AG57" t="n">
        <v>16.25868055555555</v>
      </c>
      <c r="AH57" t="n">
        <v>1547238.129851965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1248.90139035229</v>
      </c>
      <c r="AB58" t="n">
        <v>1708.801979920749</v>
      </c>
      <c r="AC58" t="n">
        <v>1545.716317275754</v>
      </c>
      <c r="AD58" t="n">
        <v>1248901.39035229</v>
      </c>
      <c r="AE58" t="n">
        <v>1708801.979920749</v>
      </c>
      <c r="AF58" t="n">
        <v>1.9546415753203e-06</v>
      </c>
      <c r="AG58" t="n">
        <v>16.24131944444445</v>
      </c>
      <c r="AH58" t="n">
        <v>1545716.317275754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1240.108235140468</v>
      </c>
      <c r="AB59" t="n">
        <v>1696.770797033305</v>
      </c>
      <c r="AC59" t="n">
        <v>1534.833373597216</v>
      </c>
      <c r="AD59" t="n">
        <v>1240108.235140468</v>
      </c>
      <c r="AE59" t="n">
        <v>1696770.797033305</v>
      </c>
      <c r="AF59" t="n">
        <v>1.956835829446165e-06</v>
      </c>
      <c r="AG59" t="n">
        <v>16.22395833333333</v>
      </c>
      <c r="AH59" t="n">
        <v>1534833.373597216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1241.342239350662</v>
      </c>
      <c r="AB60" t="n">
        <v>1698.459216034116</v>
      </c>
      <c r="AC60" t="n">
        <v>1536.360652258301</v>
      </c>
      <c r="AD60" t="n">
        <v>1241342.239350662</v>
      </c>
      <c r="AE60" t="n">
        <v>1698459.216034116</v>
      </c>
      <c r="AF60" t="n">
        <v>1.956835829446165e-06</v>
      </c>
      <c r="AG60" t="n">
        <v>16.22395833333333</v>
      </c>
      <c r="AH60" t="n">
        <v>1536360.652258301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1241.488049593515</v>
      </c>
      <c r="AB61" t="n">
        <v>1698.658720041082</v>
      </c>
      <c r="AC61" t="n">
        <v>1536.541115882847</v>
      </c>
      <c r="AD61" t="n">
        <v>1241488.049593515</v>
      </c>
      <c r="AE61" t="n">
        <v>1698658.720041082</v>
      </c>
      <c r="AF61" t="n">
        <v>1.956396978620991e-06</v>
      </c>
      <c r="AG61" t="n">
        <v>16.22685185185185</v>
      </c>
      <c r="AH61" t="n">
        <v>1536541.115882847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1236.30244534612</v>
      </c>
      <c r="AB62" t="n">
        <v>1691.563547537082</v>
      </c>
      <c r="AC62" t="n">
        <v>1530.123096684492</v>
      </c>
      <c r="AD62" t="n">
        <v>1236302.44534612</v>
      </c>
      <c r="AE62" t="n">
        <v>1691563.547537082</v>
      </c>
      <c r="AF62" t="n">
        <v>1.95870094545315e-06</v>
      </c>
      <c r="AG62" t="n">
        <v>16.20659722222222</v>
      </c>
      <c r="AH62" t="n">
        <v>1530123.096684492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1236.092534209103</v>
      </c>
      <c r="AB63" t="n">
        <v>1691.27633785879</v>
      </c>
      <c r="AC63" t="n">
        <v>1529.863297894795</v>
      </c>
      <c r="AD63" t="n">
        <v>1236092.534209103</v>
      </c>
      <c r="AE63" t="n">
        <v>1691276.33785879</v>
      </c>
      <c r="AF63" t="n">
        <v>1.95804266921539e-06</v>
      </c>
      <c r="AG63" t="n">
        <v>16.21238425925926</v>
      </c>
      <c r="AH63" t="n">
        <v>1529863.297894795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1234.938336526511</v>
      </c>
      <c r="AB64" t="n">
        <v>1689.69711366986</v>
      </c>
      <c r="AC64" t="n">
        <v>1528.434792646001</v>
      </c>
      <c r="AD64" t="n">
        <v>1234938.336526511</v>
      </c>
      <c r="AE64" t="n">
        <v>1689697.11366986</v>
      </c>
      <c r="AF64" t="n">
        <v>1.957823243802804e-06</v>
      </c>
      <c r="AG64" t="n">
        <v>16.21527777777778</v>
      </c>
      <c r="AH64" t="n">
        <v>1528434.792646001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1234.185544233042</v>
      </c>
      <c r="AB65" t="n">
        <v>1688.667110043084</v>
      </c>
      <c r="AC65" t="n">
        <v>1527.503091119746</v>
      </c>
      <c r="AD65" t="n">
        <v>1234185.544233043</v>
      </c>
      <c r="AE65" t="n">
        <v>1688667.110043084</v>
      </c>
      <c r="AF65" t="n">
        <v>1.957164967565044e-06</v>
      </c>
      <c r="AG65" t="n">
        <v>16.22106481481482</v>
      </c>
      <c r="AH65" t="n">
        <v>1527503.091119746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1234.008101500138</v>
      </c>
      <c r="AB66" t="n">
        <v>1688.424325067703</v>
      </c>
      <c r="AC66" t="n">
        <v>1527.283477201664</v>
      </c>
      <c r="AD66" t="n">
        <v>1234008.101500138</v>
      </c>
      <c r="AE66" t="n">
        <v>1688424.325067703</v>
      </c>
      <c r="AF66" t="n">
        <v>1.957055254858751e-06</v>
      </c>
      <c r="AG66" t="n">
        <v>16.22106481481482</v>
      </c>
      <c r="AH66" t="n">
        <v>1527283.477201664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1234.943670114258</v>
      </c>
      <c r="AB67" t="n">
        <v>1689.704411319916</v>
      </c>
      <c r="AC67" t="n">
        <v>1528.441393818578</v>
      </c>
      <c r="AD67" t="n">
        <v>1234943.670114258</v>
      </c>
      <c r="AE67" t="n">
        <v>1689704.411319916</v>
      </c>
      <c r="AF67" t="n">
        <v>1.957055254858751e-06</v>
      </c>
      <c r="AG67" t="n">
        <v>16.22106481481482</v>
      </c>
      <c r="AH67" t="n">
        <v>1528441.393818578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1235.840728617356</v>
      </c>
      <c r="AB68" t="n">
        <v>1690.931806339283</v>
      </c>
      <c r="AC68" t="n">
        <v>1529.551647979957</v>
      </c>
      <c r="AD68" t="n">
        <v>1235840.728617356</v>
      </c>
      <c r="AE68" t="n">
        <v>1690931.806339283</v>
      </c>
      <c r="AF68" t="n">
        <v>1.957274680271338e-06</v>
      </c>
      <c r="AG68" t="n">
        <v>16.21817129629629</v>
      </c>
      <c r="AH68" t="n">
        <v>1529551.647979957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6692.905901477687</v>
      </c>
      <c r="AB2" t="n">
        <v>9157.529124571547</v>
      </c>
      <c r="AC2" t="n">
        <v>8283.547397594941</v>
      </c>
      <c r="AD2" t="n">
        <v>6692905.901477687</v>
      </c>
      <c r="AE2" t="n">
        <v>9157529.124571547</v>
      </c>
      <c r="AF2" t="n">
        <v>6.681569697017599e-07</v>
      </c>
      <c r="AG2" t="n">
        <v>38.96122685185185</v>
      </c>
      <c r="AH2" t="n">
        <v>8283547.39759494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4982.200610211856</v>
      </c>
      <c r="AB3" t="n">
        <v>6816.866674070526</v>
      </c>
      <c r="AC3" t="n">
        <v>6166.274486229445</v>
      </c>
      <c r="AD3" t="n">
        <v>4982200.610211856</v>
      </c>
      <c r="AE3" t="n">
        <v>6816866.674070526</v>
      </c>
      <c r="AF3" t="n">
        <v>8.086084953824017e-07</v>
      </c>
      <c r="AG3" t="n">
        <v>32.19618055555556</v>
      </c>
      <c r="AH3" t="n">
        <v>6166274.486229445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4169.735469728594</v>
      </c>
      <c r="AB4" t="n">
        <v>5705.216025428967</v>
      </c>
      <c r="AC4" t="n">
        <v>5160.718215282795</v>
      </c>
      <c r="AD4" t="n">
        <v>4169735.469728593</v>
      </c>
      <c r="AE4" t="n">
        <v>5705216.025428968</v>
      </c>
      <c r="AF4" t="n">
        <v>9.119002003672685e-07</v>
      </c>
      <c r="AG4" t="n">
        <v>28.54745370370371</v>
      </c>
      <c r="AH4" t="n">
        <v>5160718.215282795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3684.402068533117</v>
      </c>
      <c r="AB5" t="n">
        <v>5041.161454514757</v>
      </c>
      <c r="AC5" t="n">
        <v>4560.040080610218</v>
      </c>
      <c r="AD5" t="n">
        <v>3684402.068533116</v>
      </c>
      <c r="AE5" t="n">
        <v>5041161.454514757</v>
      </c>
      <c r="AF5" t="n">
        <v>9.913484368669525e-07</v>
      </c>
      <c r="AG5" t="n">
        <v>26.26157407407408</v>
      </c>
      <c r="AH5" t="n">
        <v>4560040.080610218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3374.52205786821</v>
      </c>
      <c r="AB6" t="n">
        <v>4617.169952981784</v>
      </c>
      <c r="AC6" t="n">
        <v>4176.513732907757</v>
      </c>
      <c r="AD6" t="n">
        <v>3374522.05786821</v>
      </c>
      <c r="AE6" t="n">
        <v>4617169.952981784</v>
      </c>
      <c r="AF6" t="n">
        <v>1.054601109867267e-06</v>
      </c>
      <c r="AG6" t="n">
        <v>24.6875</v>
      </c>
      <c r="AH6" t="n">
        <v>4176513.732907757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3144.945691405071</v>
      </c>
      <c r="AB7" t="n">
        <v>4303.053440192422</v>
      </c>
      <c r="AC7" t="n">
        <v>3892.37605923373</v>
      </c>
      <c r="AD7" t="n">
        <v>3144945.691405071</v>
      </c>
      <c r="AE7" t="n">
        <v>4303053.440192423</v>
      </c>
      <c r="AF7" t="n">
        <v>1.107056740534669e-06</v>
      </c>
      <c r="AG7" t="n">
        <v>23.51851851851852</v>
      </c>
      <c r="AH7" t="n">
        <v>3892376.05923373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2981.921569060505</v>
      </c>
      <c r="AB8" t="n">
        <v>4079.996643883891</v>
      </c>
      <c r="AC8" t="n">
        <v>3690.607490502713</v>
      </c>
      <c r="AD8" t="n">
        <v>2981921.569060505</v>
      </c>
      <c r="AE8" t="n">
        <v>4079996.643883891</v>
      </c>
      <c r="AF8" t="n">
        <v>1.150514835924643e-06</v>
      </c>
      <c r="AG8" t="n">
        <v>22.63020833333333</v>
      </c>
      <c r="AH8" t="n">
        <v>3690607.490502713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2857.542026455676</v>
      </c>
      <c r="AB9" t="n">
        <v>3909.815066453806</v>
      </c>
      <c r="AC9" t="n">
        <v>3536.667803971217</v>
      </c>
      <c r="AD9" t="n">
        <v>2857542.026455676</v>
      </c>
      <c r="AE9" t="n">
        <v>3909815.066453806</v>
      </c>
      <c r="AF9" t="n">
        <v>1.185965124917708e-06</v>
      </c>
      <c r="AG9" t="n">
        <v>21.953125</v>
      </c>
      <c r="AH9" t="n">
        <v>3536667.803971217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2752.010575282238</v>
      </c>
      <c r="AB10" t="n">
        <v>3765.422279239259</v>
      </c>
      <c r="AC10" t="n">
        <v>3406.055661711882</v>
      </c>
      <c r="AD10" t="n">
        <v>2752010.575282238</v>
      </c>
      <c r="AE10" t="n">
        <v>3765422.279239259</v>
      </c>
      <c r="AF10" t="n">
        <v>1.217546473741478e-06</v>
      </c>
      <c r="AG10" t="n">
        <v>21.38310185185185</v>
      </c>
      <c r="AH10" t="n">
        <v>3406055.661711882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2662.765404163726</v>
      </c>
      <c r="AB11" t="n">
        <v>3643.313098895827</v>
      </c>
      <c r="AC11" t="n">
        <v>3295.600410159121</v>
      </c>
      <c r="AD11" t="n">
        <v>2662765.404163726</v>
      </c>
      <c r="AE11" t="n">
        <v>3643313.098895827</v>
      </c>
      <c r="AF11" t="n">
        <v>1.245348857748728e-06</v>
      </c>
      <c r="AG11" t="n">
        <v>20.9056712962963</v>
      </c>
      <c r="AH11" t="n">
        <v>3295600.410159121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2602.395199186844</v>
      </c>
      <c r="AB12" t="n">
        <v>3560.711921100979</v>
      </c>
      <c r="AC12" t="n">
        <v>3220.882572841536</v>
      </c>
      <c r="AD12" t="n">
        <v>2602395.199186844</v>
      </c>
      <c r="AE12" t="n">
        <v>3560711.921100979</v>
      </c>
      <c r="AF12" t="n">
        <v>1.268562498764491e-06</v>
      </c>
      <c r="AG12" t="n">
        <v>20.52372685185185</v>
      </c>
      <c r="AH12" t="n">
        <v>3220882.572841536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2537.60340974993</v>
      </c>
      <c r="AB13" t="n">
        <v>3472.060936381375</v>
      </c>
      <c r="AC13" t="n">
        <v>3140.692313681136</v>
      </c>
      <c r="AD13" t="n">
        <v>2537603.40974993</v>
      </c>
      <c r="AE13" t="n">
        <v>3472060.936381375</v>
      </c>
      <c r="AF13" t="n">
        <v>1.289616731313671e-06</v>
      </c>
      <c r="AG13" t="n">
        <v>20.1880787037037</v>
      </c>
      <c r="AH13" t="n">
        <v>3140692.313681135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2494.350206723714</v>
      </c>
      <c r="AB14" t="n">
        <v>3412.879995804259</v>
      </c>
      <c r="AC14" t="n">
        <v>3087.15951901173</v>
      </c>
      <c r="AD14" t="n">
        <v>2494350.206723714</v>
      </c>
      <c r="AE14" t="n">
        <v>3412879.995804259</v>
      </c>
      <c r="AF14" t="n">
        <v>1.307341875810203e-06</v>
      </c>
      <c r="AG14" t="n">
        <v>19.91319444444444</v>
      </c>
      <c r="AH14" t="n">
        <v>3087159.51901173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2438.649820238761</v>
      </c>
      <c r="AB15" t="n">
        <v>3336.668269687919</v>
      </c>
      <c r="AC15" t="n">
        <v>3018.221333072107</v>
      </c>
      <c r="AD15" t="n">
        <v>2438649.820238761</v>
      </c>
      <c r="AE15" t="n">
        <v>3336668.269687919</v>
      </c>
      <c r="AF15" t="n">
        <v>1.32578682312893e-06</v>
      </c>
      <c r="AG15" t="n">
        <v>19.63831018518519</v>
      </c>
      <c r="AH15" t="n">
        <v>3018221.333072107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2408.634096785889</v>
      </c>
      <c r="AB16" t="n">
        <v>3295.599432659435</v>
      </c>
      <c r="AC16" t="n">
        <v>2981.072048209149</v>
      </c>
      <c r="AD16" t="n">
        <v>2408634.096785889</v>
      </c>
      <c r="AE16" t="n">
        <v>3295599.432659436</v>
      </c>
      <c r="AF16" t="n">
        <v>1.339283126045071e-06</v>
      </c>
      <c r="AG16" t="n">
        <v>19.43865740740741</v>
      </c>
      <c r="AH16" t="n">
        <v>2981072.048209149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2379.923734787802</v>
      </c>
      <c r="AB17" t="n">
        <v>3256.316648761874</v>
      </c>
      <c r="AC17" t="n">
        <v>2945.538358073037</v>
      </c>
      <c r="AD17" t="n">
        <v>2379923.734787802</v>
      </c>
      <c r="AE17" t="n">
        <v>3256316.648761874</v>
      </c>
      <c r="AF17" t="n">
        <v>1.352689453608438e-06</v>
      </c>
      <c r="AG17" t="n">
        <v>19.24768518518519</v>
      </c>
      <c r="AH17" t="n">
        <v>2945538.358073037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2336.255013213405</v>
      </c>
      <c r="AB18" t="n">
        <v>3196.567177375752</v>
      </c>
      <c r="AC18" t="n">
        <v>2891.4912923771</v>
      </c>
      <c r="AD18" t="n">
        <v>2336255.013213405</v>
      </c>
      <c r="AE18" t="n">
        <v>3196567.177375752</v>
      </c>
      <c r="AF18" t="n">
        <v>1.36663563328845e-06</v>
      </c>
      <c r="AG18" t="n">
        <v>19.05092592592593</v>
      </c>
      <c r="AH18" t="n">
        <v>2891491.2923771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2315.746684126696</v>
      </c>
      <c r="AB19" t="n">
        <v>3168.50677675569</v>
      </c>
      <c r="AC19" t="n">
        <v>2866.108937009199</v>
      </c>
      <c r="AD19" t="n">
        <v>2315746.684126697</v>
      </c>
      <c r="AE19" t="n">
        <v>3168506.77675569</v>
      </c>
      <c r="AF19" t="n">
        <v>1.376262996035297e-06</v>
      </c>
      <c r="AG19" t="n">
        <v>18.91782407407407</v>
      </c>
      <c r="AH19" t="n">
        <v>2866108.937009199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2291.635735566005</v>
      </c>
      <c r="AB20" t="n">
        <v>3135.517113234972</v>
      </c>
      <c r="AC20" t="n">
        <v>2836.267760673615</v>
      </c>
      <c r="AD20" t="n">
        <v>2291635.735566005</v>
      </c>
      <c r="AE20" t="n">
        <v>3135517.113234972</v>
      </c>
      <c r="AF20" t="n">
        <v>1.387959791895953e-06</v>
      </c>
      <c r="AG20" t="n">
        <v>18.75868055555555</v>
      </c>
      <c r="AH20" t="n">
        <v>2836267.760673615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2274.649269181426</v>
      </c>
      <c r="AB21" t="n">
        <v>3112.275480537583</v>
      </c>
      <c r="AC21" t="n">
        <v>2815.24427678103</v>
      </c>
      <c r="AD21" t="n">
        <v>2274649.269181427</v>
      </c>
      <c r="AE21" t="n">
        <v>3112275.480537584</v>
      </c>
      <c r="AF21" t="n">
        <v>1.39632749970396e-06</v>
      </c>
      <c r="AG21" t="n">
        <v>18.64583333333333</v>
      </c>
      <c r="AH21" t="n">
        <v>2815244.27678103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2259.350926626886</v>
      </c>
      <c r="AB22" t="n">
        <v>3091.343613339219</v>
      </c>
      <c r="AC22" t="n">
        <v>2796.310117610018</v>
      </c>
      <c r="AD22" t="n">
        <v>2259350.926626886</v>
      </c>
      <c r="AE22" t="n">
        <v>3091343.613339219</v>
      </c>
      <c r="AF22" t="n">
        <v>1.404155355395322e-06</v>
      </c>
      <c r="AG22" t="n">
        <v>18.54166666666667</v>
      </c>
      <c r="AH22" t="n">
        <v>2796310.117610018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2228.814221880242</v>
      </c>
      <c r="AB23" t="n">
        <v>3049.561946720525</v>
      </c>
      <c r="AC23" t="n">
        <v>2758.516034612477</v>
      </c>
      <c r="AD23" t="n">
        <v>2228814.221880242</v>
      </c>
      <c r="AE23" t="n">
        <v>3049561.946720525</v>
      </c>
      <c r="AF23" t="n">
        <v>1.413062915319975e-06</v>
      </c>
      <c r="AG23" t="n">
        <v>18.42592592592593</v>
      </c>
      <c r="AH23" t="n">
        <v>2758516.034612477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2210.700337135452</v>
      </c>
      <c r="AB24" t="n">
        <v>3024.777730484507</v>
      </c>
      <c r="AC24" t="n">
        <v>2736.097189189159</v>
      </c>
      <c r="AD24" t="n">
        <v>2210700.337135452</v>
      </c>
      <c r="AE24" t="n">
        <v>3024777.730484507</v>
      </c>
      <c r="AF24" t="n">
        <v>1.422150425950177e-06</v>
      </c>
      <c r="AG24" t="n">
        <v>18.30729166666667</v>
      </c>
      <c r="AH24" t="n">
        <v>2736097.189189158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2196.994466720877</v>
      </c>
      <c r="AB25" t="n">
        <v>3006.024753922955</v>
      </c>
      <c r="AC25" t="n">
        <v>2719.133970390675</v>
      </c>
      <c r="AD25" t="n">
        <v>2196994.466720877</v>
      </c>
      <c r="AE25" t="n">
        <v>3006024.753922955</v>
      </c>
      <c r="AF25" t="n">
        <v>1.429168503466571e-06</v>
      </c>
      <c r="AG25" t="n">
        <v>18.21759259259259</v>
      </c>
      <c r="AH25" t="n">
        <v>2719133.970390675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2187.537980790488</v>
      </c>
      <c r="AB26" t="n">
        <v>2993.08597268211</v>
      </c>
      <c r="AC26" t="n">
        <v>2707.430048271875</v>
      </c>
      <c r="AD26" t="n">
        <v>2187537.980790488</v>
      </c>
      <c r="AE26" t="n">
        <v>2993085.97268211</v>
      </c>
      <c r="AF26" t="n">
        <v>1.43420712322193e-06</v>
      </c>
      <c r="AG26" t="n">
        <v>18.15393518518519</v>
      </c>
      <c r="AH26" t="n">
        <v>2707430.048271875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2173.104371291179</v>
      </c>
      <c r="AB27" t="n">
        <v>2973.337271399245</v>
      </c>
      <c r="AC27" t="n">
        <v>2689.56613532197</v>
      </c>
      <c r="AD27" t="n">
        <v>2173104.371291179</v>
      </c>
      <c r="AE27" t="n">
        <v>2973337.271399245</v>
      </c>
      <c r="AF27" t="n">
        <v>1.44158510214942e-06</v>
      </c>
      <c r="AG27" t="n">
        <v>18.06134259259259</v>
      </c>
      <c r="AH27" t="n">
        <v>2689566.13532197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2163.874211237817</v>
      </c>
      <c r="AB28" t="n">
        <v>2960.708159208312</v>
      </c>
      <c r="AC28" t="n">
        <v>2678.14232787347</v>
      </c>
      <c r="AD28" t="n">
        <v>2163874.211237817</v>
      </c>
      <c r="AE28" t="n">
        <v>2960708.159208312</v>
      </c>
      <c r="AF28" t="n">
        <v>1.446533746552005e-06</v>
      </c>
      <c r="AG28" t="n">
        <v>17.99768518518519</v>
      </c>
      <c r="AH28" t="n">
        <v>2678142.32787347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2153.069009881685</v>
      </c>
      <c r="AB29" t="n">
        <v>2945.924006021012</v>
      </c>
      <c r="AC29" t="n">
        <v>2664.769153516677</v>
      </c>
      <c r="AD29" t="n">
        <v>2153069.009881685</v>
      </c>
      <c r="AE29" t="n">
        <v>2945924.006021012</v>
      </c>
      <c r="AF29" t="n">
        <v>1.452292169129559e-06</v>
      </c>
      <c r="AG29" t="n">
        <v>17.92534722222222</v>
      </c>
      <c r="AH29" t="n">
        <v>2664769.153516677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2144.212956674136</v>
      </c>
      <c r="AB30" t="n">
        <v>2933.80676332095</v>
      </c>
      <c r="AC30" t="n">
        <v>2653.80836345325</v>
      </c>
      <c r="AD30" t="n">
        <v>2144212.956674135</v>
      </c>
      <c r="AE30" t="n">
        <v>2933806.76332095</v>
      </c>
      <c r="AF30" t="n">
        <v>1.45715083817937e-06</v>
      </c>
      <c r="AG30" t="n">
        <v>17.86747685185185</v>
      </c>
      <c r="AH30" t="n">
        <v>2653808.36345325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2124.460236135951</v>
      </c>
      <c r="AB31" t="n">
        <v>2906.780219652077</v>
      </c>
      <c r="AC31" t="n">
        <v>2629.361195180143</v>
      </c>
      <c r="AD31" t="n">
        <v>2124460.236135951</v>
      </c>
      <c r="AE31" t="n">
        <v>2906780.219652077</v>
      </c>
      <c r="AF31" t="n">
        <v>1.461109753701438e-06</v>
      </c>
      <c r="AG31" t="n">
        <v>17.81828703703704</v>
      </c>
      <c r="AH31" t="n">
        <v>2629361.195180143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2113.367787387328</v>
      </c>
      <c r="AB32" t="n">
        <v>2891.603041909911</v>
      </c>
      <c r="AC32" t="n">
        <v>2615.632505980386</v>
      </c>
      <c r="AD32" t="n">
        <v>2113367.787387328</v>
      </c>
      <c r="AE32" t="n">
        <v>2891603.041909911</v>
      </c>
      <c r="AF32" t="n">
        <v>1.466778200926217e-06</v>
      </c>
      <c r="AG32" t="n">
        <v>17.7488425925926</v>
      </c>
      <c r="AH32" t="n">
        <v>2615632.505980386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2106.215434925988</v>
      </c>
      <c r="AB33" t="n">
        <v>2881.816877732785</v>
      </c>
      <c r="AC33" t="n">
        <v>2606.780319577358</v>
      </c>
      <c r="AD33" t="n">
        <v>2106215.434925988</v>
      </c>
      <c r="AE33" t="n">
        <v>2881816.877732784</v>
      </c>
      <c r="AF33" t="n">
        <v>1.470557165742737e-06</v>
      </c>
      <c r="AG33" t="n">
        <v>17.7025462962963</v>
      </c>
      <c r="AH33" t="n">
        <v>2606780.319577358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2100.199746659882</v>
      </c>
      <c r="AB34" t="n">
        <v>2873.585947653662</v>
      </c>
      <c r="AC34" t="n">
        <v>2599.334937912804</v>
      </c>
      <c r="AD34" t="n">
        <v>2100199.746659882</v>
      </c>
      <c r="AE34" t="n">
        <v>2873585.947653661</v>
      </c>
      <c r="AF34" t="n">
        <v>1.474246155206482e-06</v>
      </c>
      <c r="AG34" t="n">
        <v>17.65914351851852</v>
      </c>
      <c r="AH34" t="n">
        <v>2599334.937912804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2091.562250170673</v>
      </c>
      <c r="AB35" t="n">
        <v>2861.767743897675</v>
      </c>
      <c r="AC35" t="n">
        <v>2588.644646936335</v>
      </c>
      <c r="AD35" t="n">
        <v>2091562.250170673</v>
      </c>
      <c r="AE35" t="n">
        <v>2861767.743897675</v>
      </c>
      <c r="AF35" t="n">
        <v>1.478474996786873e-06</v>
      </c>
      <c r="AG35" t="n">
        <v>17.60995370370371</v>
      </c>
      <c r="AH35" t="n">
        <v>2588644.646936335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2085.559504731249</v>
      </c>
      <c r="AB36" t="n">
        <v>2853.554522765017</v>
      </c>
      <c r="AC36" t="n">
        <v>2581.215284101249</v>
      </c>
      <c r="AD36" t="n">
        <v>2085559.504731249</v>
      </c>
      <c r="AE36" t="n">
        <v>2853554.522765017</v>
      </c>
      <c r="AF36" t="n">
        <v>1.481714109486747e-06</v>
      </c>
      <c r="AG36" t="n">
        <v>17.56944444444445</v>
      </c>
      <c r="AH36" t="n">
        <v>2581215.284101249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2077.615428725373</v>
      </c>
      <c r="AB37" t="n">
        <v>2842.685087505878</v>
      </c>
      <c r="AC37" t="n">
        <v>2571.383212487895</v>
      </c>
      <c r="AD37" t="n">
        <v>2077615.428725373</v>
      </c>
      <c r="AE37" t="n">
        <v>2842685.087505878</v>
      </c>
      <c r="AF37" t="n">
        <v>1.48621287712546e-06</v>
      </c>
      <c r="AG37" t="n">
        <v>17.51736111111111</v>
      </c>
      <c r="AH37" t="n">
        <v>2571383.212487895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2072.644521774341</v>
      </c>
      <c r="AB38" t="n">
        <v>2835.88367331454</v>
      </c>
      <c r="AC38" t="n">
        <v>2565.230915721133</v>
      </c>
      <c r="AD38" t="n">
        <v>2072644.521774341</v>
      </c>
      <c r="AE38" t="n">
        <v>2835883.67331454</v>
      </c>
      <c r="AF38" t="n">
        <v>1.489092088414237e-06</v>
      </c>
      <c r="AG38" t="n">
        <v>17.48263888888889</v>
      </c>
      <c r="AH38" t="n">
        <v>2565230.915721132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2065.644533831856</v>
      </c>
      <c r="AB39" t="n">
        <v>2826.305980993959</v>
      </c>
      <c r="AC39" t="n">
        <v>2556.567304913253</v>
      </c>
      <c r="AD39" t="n">
        <v>2065644.533831856</v>
      </c>
      <c r="AE39" t="n">
        <v>2826305.980993959</v>
      </c>
      <c r="AF39" t="n">
        <v>1.492331201114111e-06</v>
      </c>
      <c r="AG39" t="n">
        <v>17.44502314814815</v>
      </c>
      <c r="AH39" t="n">
        <v>2556567.304913253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2059.956878442933</v>
      </c>
      <c r="AB40" t="n">
        <v>2818.523879969187</v>
      </c>
      <c r="AC40" t="n">
        <v>2549.527916688039</v>
      </c>
      <c r="AD40" t="n">
        <v>2059956.878442933</v>
      </c>
      <c r="AE40" t="n">
        <v>2818523.879969187</v>
      </c>
      <c r="AF40" t="n">
        <v>1.495570313813985e-06</v>
      </c>
      <c r="AG40" t="n">
        <v>17.40740740740741</v>
      </c>
      <c r="AH40" t="n">
        <v>2549527.916688039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2055.159384209968</v>
      </c>
      <c r="AB41" t="n">
        <v>2811.959736709137</v>
      </c>
      <c r="AC41" t="n">
        <v>2543.590246047895</v>
      </c>
      <c r="AD41" t="n">
        <v>2055159.384209968</v>
      </c>
      <c r="AE41" t="n">
        <v>2811959.736709137</v>
      </c>
      <c r="AF41" t="n">
        <v>1.497909672986116e-06</v>
      </c>
      <c r="AG41" t="n">
        <v>17.38136574074074</v>
      </c>
      <c r="AH41" t="n">
        <v>2543590.246047894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2048.460275447398</v>
      </c>
      <c r="AB42" t="n">
        <v>2802.793720556368</v>
      </c>
      <c r="AC42" t="n">
        <v>2535.299021612161</v>
      </c>
      <c r="AD42" t="n">
        <v>2048460.275447398</v>
      </c>
      <c r="AE42" t="n">
        <v>2802793.720556368</v>
      </c>
      <c r="AF42" t="n">
        <v>1.50177861315541e-06</v>
      </c>
      <c r="AG42" t="n">
        <v>17.33506944444444</v>
      </c>
      <c r="AH42" t="n">
        <v>2535299.021612161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2047.647503783375</v>
      </c>
      <c r="AB43" t="n">
        <v>2801.681650508697</v>
      </c>
      <c r="AC43" t="n">
        <v>2534.293085969039</v>
      </c>
      <c r="AD43" t="n">
        <v>2047647.503783375</v>
      </c>
      <c r="AE43" t="n">
        <v>2801681.650508697</v>
      </c>
      <c r="AF43" t="n">
        <v>1.502858317388701e-06</v>
      </c>
      <c r="AG43" t="n">
        <v>17.32349537037037</v>
      </c>
      <c r="AH43" t="n">
        <v>2534293.085969039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2043.229775599574</v>
      </c>
      <c r="AB44" t="n">
        <v>2795.637119911209</v>
      </c>
      <c r="AC44" t="n">
        <v>2528.825436888223</v>
      </c>
      <c r="AD44" t="n">
        <v>2043229.775599574</v>
      </c>
      <c r="AE44" t="n">
        <v>2795637.119911209</v>
      </c>
      <c r="AF44" t="n">
        <v>1.504747799796961e-06</v>
      </c>
      <c r="AG44" t="n">
        <v>17.30034722222222</v>
      </c>
      <c r="AH44" t="n">
        <v>2528825.436888223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2035.618844078094</v>
      </c>
      <c r="AB45" t="n">
        <v>2785.223507632918</v>
      </c>
      <c r="AC45" t="n">
        <v>2519.405685150176</v>
      </c>
      <c r="AD45" t="n">
        <v>2035618.844078094</v>
      </c>
      <c r="AE45" t="n">
        <v>2785223.507632918</v>
      </c>
      <c r="AF45" t="n">
        <v>1.5091565920829e-06</v>
      </c>
      <c r="AG45" t="n">
        <v>17.25115740740741</v>
      </c>
      <c r="AH45" t="n">
        <v>2519405.685150176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2032.059946347433</v>
      </c>
      <c r="AB46" t="n">
        <v>2780.354066750341</v>
      </c>
      <c r="AC46" t="n">
        <v>2515.000976871128</v>
      </c>
      <c r="AD46" t="n">
        <v>2032059.946347432</v>
      </c>
      <c r="AE46" t="n">
        <v>2780354.066750341</v>
      </c>
      <c r="AF46" t="n">
        <v>1.511136049843934e-06</v>
      </c>
      <c r="AG46" t="n">
        <v>17.22800925925926</v>
      </c>
      <c r="AH46" t="n">
        <v>2515000.976871128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2029.589817605468</v>
      </c>
      <c r="AB47" t="n">
        <v>2776.974327631196</v>
      </c>
      <c r="AC47" t="n">
        <v>2511.943795310021</v>
      </c>
      <c r="AD47" t="n">
        <v>2029589.817605468</v>
      </c>
      <c r="AE47" t="n">
        <v>2776974.327631196</v>
      </c>
      <c r="AF47" t="n">
        <v>1.512665630841097e-06</v>
      </c>
      <c r="AG47" t="n">
        <v>17.21064814814815</v>
      </c>
      <c r="AH47" t="n">
        <v>2511943.795310021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2025.69514648584</v>
      </c>
      <c r="AB48" t="n">
        <v>2771.645466784557</v>
      </c>
      <c r="AC48" t="n">
        <v>2507.123513463483</v>
      </c>
      <c r="AD48" t="n">
        <v>2025695.14648584</v>
      </c>
      <c r="AE48" t="n">
        <v>2771645.466784557</v>
      </c>
      <c r="AF48" t="n">
        <v>1.514735063954905e-06</v>
      </c>
      <c r="AG48" t="n">
        <v>17.1875</v>
      </c>
      <c r="AH48" t="n">
        <v>2507123.513463483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2021.012768200806</v>
      </c>
      <c r="AB49" t="n">
        <v>2765.238830243022</v>
      </c>
      <c r="AC49" t="n">
        <v>2501.328317321701</v>
      </c>
      <c r="AD49" t="n">
        <v>2021012.768200806</v>
      </c>
      <c r="AE49" t="n">
        <v>2765238.830243022</v>
      </c>
      <c r="AF49" t="n">
        <v>1.516894472421488e-06</v>
      </c>
      <c r="AG49" t="n">
        <v>17.16145833333333</v>
      </c>
      <c r="AH49" t="n">
        <v>2501328.317321701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2005.185974489</v>
      </c>
      <c r="AB50" t="n">
        <v>2743.583912857669</v>
      </c>
      <c r="AC50" t="n">
        <v>2481.740114858739</v>
      </c>
      <c r="AD50" t="n">
        <v>2005185.974489</v>
      </c>
      <c r="AE50" t="n">
        <v>2743583.912857669</v>
      </c>
      <c r="AF50" t="n">
        <v>1.518963905535296e-06</v>
      </c>
      <c r="AG50" t="n">
        <v>17.13831018518519</v>
      </c>
      <c r="AH50" t="n">
        <v>2481740.114858739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2001.127162010878</v>
      </c>
      <c r="AB51" t="n">
        <v>2738.030466562934</v>
      </c>
      <c r="AC51" t="n">
        <v>2476.716681684062</v>
      </c>
      <c r="AD51" t="n">
        <v>2001127.162010878</v>
      </c>
      <c r="AE51" t="n">
        <v>2738030.466562934</v>
      </c>
      <c r="AF51" t="n">
        <v>1.521033338649104e-06</v>
      </c>
      <c r="AG51" t="n">
        <v>17.11805555555555</v>
      </c>
      <c r="AH51" t="n">
        <v>2476716.681684062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1996.297018228071</v>
      </c>
      <c r="AB52" t="n">
        <v>2731.421650748393</v>
      </c>
      <c r="AC52" t="n">
        <v>2470.73860197533</v>
      </c>
      <c r="AD52" t="n">
        <v>1996297.018228072</v>
      </c>
      <c r="AE52" t="n">
        <v>2731421.650748393</v>
      </c>
      <c r="AF52" t="n">
        <v>1.52346267317401e-06</v>
      </c>
      <c r="AG52" t="n">
        <v>17.08912037037037</v>
      </c>
      <c r="AH52" t="n">
        <v>2470738.60197533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1994.708200338874</v>
      </c>
      <c r="AB53" t="n">
        <v>2729.247760018696</v>
      </c>
      <c r="AC53" t="n">
        <v>2468.7721843258</v>
      </c>
      <c r="AD53" t="n">
        <v>1994708.200338874</v>
      </c>
      <c r="AE53" t="n">
        <v>2729247.760018696</v>
      </c>
      <c r="AF53" t="n">
        <v>1.524632352760075e-06</v>
      </c>
      <c r="AG53" t="n">
        <v>17.07465277777778</v>
      </c>
      <c r="AH53" t="n">
        <v>2468772.184325799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1990.566815139362</v>
      </c>
      <c r="AB54" t="n">
        <v>2723.581334083703</v>
      </c>
      <c r="AC54" t="n">
        <v>2463.646554129164</v>
      </c>
      <c r="AD54" t="n">
        <v>1990566.815139362</v>
      </c>
      <c r="AE54" t="n">
        <v>2723581.334083703</v>
      </c>
      <c r="AF54" t="n">
        <v>1.526791761226658e-06</v>
      </c>
      <c r="AG54" t="n">
        <v>17.05150462962963</v>
      </c>
      <c r="AH54" t="n">
        <v>2463646.554129164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1984.705184160398</v>
      </c>
      <c r="AB55" t="n">
        <v>2715.561191981376</v>
      </c>
      <c r="AC55" t="n">
        <v>2456.391843132744</v>
      </c>
      <c r="AD55" t="n">
        <v>1984705.184160398</v>
      </c>
      <c r="AE55" t="n">
        <v>2715561.191981377</v>
      </c>
      <c r="AF55" t="n">
        <v>1.529670972515434e-06</v>
      </c>
      <c r="AG55" t="n">
        <v>17.01967592592593</v>
      </c>
      <c r="AH55" t="n">
        <v>2456391.843132744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1985.2411678169</v>
      </c>
      <c r="AB56" t="n">
        <v>2716.294548466132</v>
      </c>
      <c r="AC56" t="n">
        <v>2457.055209103867</v>
      </c>
      <c r="AD56" t="n">
        <v>1985241.1678169</v>
      </c>
      <c r="AE56" t="n">
        <v>2716294.548466132</v>
      </c>
      <c r="AF56" t="n">
        <v>1.529221095751563e-06</v>
      </c>
      <c r="AG56" t="n">
        <v>17.02546296296297</v>
      </c>
      <c r="AH56" t="n">
        <v>2457055.209103866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1983.785700070503</v>
      </c>
      <c r="AB57" t="n">
        <v>2714.303113284807</v>
      </c>
      <c r="AC57" t="n">
        <v>2455.25383370125</v>
      </c>
      <c r="AD57" t="n">
        <v>1983785.700070503</v>
      </c>
      <c r="AE57" t="n">
        <v>2714303.113284807</v>
      </c>
      <c r="AF57" t="n">
        <v>1.530570726043178e-06</v>
      </c>
      <c r="AG57" t="n">
        <v>17.00810185185185</v>
      </c>
      <c r="AH57" t="n">
        <v>2455253.83370125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1978.010622796017</v>
      </c>
      <c r="AB58" t="n">
        <v>2706.401397779427</v>
      </c>
      <c r="AC58" t="n">
        <v>2448.106246833577</v>
      </c>
      <c r="AD58" t="n">
        <v>1978010.622796017</v>
      </c>
      <c r="AE58" t="n">
        <v>2706401.397779427</v>
      </c>
      <c r="AF58" t="n">
        <v>1.533539912684728e-06</v>
      </c>
      <c r="AG58" t="n">
        <v>16.97627314814815</v>
      </c>
      <c r="AH58" t="n">
        <v>2448106.246833577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1973.740912492459</v>
      </c>
      <c r="AB59" t="n">
        <v>2700.559391775775</v>
      </c>
      <c r="AC59" t="n">
        <v>2442.821793683606</v>
      </c>
      <c r="AD59" t="n">
        <v>1973740.912492459</v>
      </c>
      <c r="AE59" t="n">
        <v>2700559.391775775</v>
      </c>
      <c r="AF59" t="n">
        <v>1.535429395092988e-06</v>
      </c>
      <c r="AG59" t="n">
        <v>16.95601851851852</v>
      </c>
      <c r="AH59" t="n">
        <v>2442821.793683606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1974.823808325054</v>
      </c>
      <c r="AB60" t="n">
        <v>2702.041057627925</v>
      </c>
      <c r="AC60" t="n">
        <v>2444.162051426357</v>
      </c>
      <c r="AD60" t="n">
        <v>1974823.808325054</v>
      </c>
      <c r="AE60" t="n">
        <v>2702041.057627925</v>
      </c>
      <c r="AF60" t="n">
        <v>1.535069493681891e-06</v>
      </c>
      <c r="AG60" t="n">
        <v>16.95891203703704</v>
      </c>
      <c r="AH60" t="n">
        <v>2444162.051426357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1969.919985176717</v>
      </c>
      <c r="AB61" t="n">
        <v>2695.331430454961</v>
      </c>
      <c r="AC61" t="n">
        <v>2438.092781653761</v>
      </c>
      <c r="AD61" t="n">
        <v>1969919.985176717</v>
      </c>
      <c r="AE61" t="n">
        <v>2695331.430454961</v>
      </c>
      <c r="AF61" t="n">
        <v>1.537408852854022e-06</v>
      </c>
      <c r="AG61" t="n">
        <v>16.93287037037037</v>
      </c>
      <c r="AH61" t="n">
        <v>2438092.781653761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1965.674294509034</v>
      </c>
      <c r="AB62" t="n">
        <v>2689.522289176784</v>
      </c>
      <c r="AC62" t="n">
        <v>2432.838056665993</v>
      </c>
      <c r="AD62" t="n">
        <v>1965674.294509034</v>
      </c>
      <c r="AE62" t="n">
        <v>2689522.289176784</v>
      </c>
      <c r="AF62" t="n">
        <v>1.539928162731702e-06</v>
      </c>
      <c r="AG62" t="n">
        <v>16.90682870370371</v>
      </c>
      <c r="AH62" t="n">
        <v>2432838.056665992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1967.81327766146</v>
      </c>
      <c r="AB63" t="n">
        <v>2692.44894029121</v>
      </c>
      <c r="AC63" t="n">
        <v>2435.485392305638</v>
      </c>
      <c r="AD63" t="n">
        <v>1967813.27766146</v>
      </c>
      <c r="AE63" t="n">
        <v>2692448.94029121</v>
      </c>
      <c r="AF63" t="n">
        <v>1.539028409203959e-06</v>
      </c>
      <c r="AG63" t="n">
        <v>16.91550925925926</v>
      </c>
      <c r="AH63" t="n">
        <v>2435485.392305638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1962.39717410038</v>
      </c>
      <c r="AB64" t="n">
        <v>2685.038388457314</v>
      </c>
      <c r="AC64" t="n">
        <v>2428.782093137994</v>
      </c>
      <c r="AD64" t="n">
        <v>1962397.17410038</v>
      </c>
      <c r="AE64" t="n">
        <v>2685038.388457314</v>
      </c>
      <c r="AF64" t="n">
        <v>1.541817645139962e-06</v>
      </c>
      <c r="AG64" t="n">
        <v>16.88657407407407</v>
      </c>
      <c r="AH64" t="n">
        <v>2428782.093137994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1963.765273681994</v>
      </c>
      <c r="AB65" t="n">
        <v>2686.910282661173</v>
      </c>
      <c r="AC65" t="n">
        <v>2430.475336386257</v>
      </c>
      <c r="AD65" t="n">
        <v>1963765.273681994</v>
      </c>
      <c r="AE65" t="n">
        <v>2686910.282661173</v>
      </c>
      <c r="AF65" t="n">
        <v>1.540827916259445e-06</v>
      </c>
      <c r="AG65" t="n">
        <v>16.89525462962963</v>
      </c>
      <c r="AH65" t="n">
        <v>2430475.336386257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1957.873593630059</v>
      </c>
      <c r="AB66" t="n">
        <v>2678.849026091536</v>
      </c>
      <c r="AC66" t="n">
        <v>2423.183434829581</v>
      </c>
      <c r="AD66" t="n">
        <v>1957873.593630059</v>
      </c>
      <c r="AE66" t="n">
        <v>2678849.026091536</v>
      </c>
      <c r="AF66" t="n">
        <v>1.543797102900996e-06</v>
      </c>
      <c r="AG66" t="n">
        <v>16.86342592592593</v>
      </c>
      <c r="AH66" t="n">
        <v>2423183.434829581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1953.122267846137</v>
      </c>
      <c r="AB67" t="n">
        <v>2672.348052540274</v>
      </c>
      <c r="AC67" t="n">
        <v>2417.302905069878</v>
      </c>
      <c r="AD67" t="n">
        <v>1953122.267846137</v>
      </c>
      <c r="AE67" t="n">
        <v>2672348.052540274</v>
      </c>
      <c r="AF67" t="n">
        <v>1.54577656066203e-06</v>
      </c>
      <c r="AG67" t="n">
        <v>16.8431712962963</v>
      </c>
      <c r="AH67" t="n">
        <v>2417302.905069878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1955.835914749673</v>
      </c>
      <c r="AB68" t="n">
        <v>2676.060983951344</v>
      </c>
      <c r="AC68" t="n">
        <v>2420.661479518207</v>
      </c>
      <c r="AD68" t="n">
        <v>1955835.914749673</v>
      </c>
      <c r="AE68" t="n">
        <v>2676060.983951344</v>
      </c>
      <c r="AF68" t="n">
        <v>1.54514673319261e-06</v>
      </c>
      <c r="AG68" t="n">
        <v>16.84895833333333</v>
      </c>
      <c r="AH68" t="n">
        <v>2420661.479518207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1949.947671054588</v>
      </c>
      <c r="AB69" t="n">
        <v>2668.00442915675</v>
      </c>
      <c r="AC69" t="n">
        <v>2413.373831005764</v>
      </c>
      <c r="AD69" t="n">
        <v>1949947.671054588</v>
      </c>
      <c r="AE69" t="n">
        <v>2668004.42915675</v>
      </c>
      <c r="AF69" t="n">
        <v>1.547756018423064e-06</v>
      </c>
      <c r="AG69" t="n">
        <v>16.82002314814815</v>
      </c>
      <c r="AH69" t="n">
        <v>2413373.831005764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1950.289607637167</v>
      </c>
      <c r="AB70" t="n">
        <v>2668.472281874213</v>
      </c>
      <c r="AC70" t="n">
        <v>2413.797032516507</v>
      </c>
      <c r="AD70" t="n">
        <v>1950289.607637167</v>
      </c>
      <c r="AE70" t="n">
        <v>2668472.281874212</v>
      </c>
      <c r="AF70" t="n">
        <v>1.547845993775838e-06</v>
      </c>
      <c r="AG70" t="n">
        <v>16.82002314814815</v>
      </c>
      <c r="AH70" t="n">
        <v>2413797.032516507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1946.327115604868</v>
      </c>
      <c r="AB71" t="n">
        <v>2663.050625462811</v>
      </c>
      <c r="AC71" t="n">
        <v>2408.892811383667</v>
      </c>
      <c r="AD71" t="n">
        <v>1946327.115604868</v>
      </c>
      <c r="AE71" t="n">
        <v>2663050.625462811</v>
      </c>
      <c r="AF71" t="n">
        <v>1.549645500831323e-06</v>
      </c>
      <c r="AG71" t="n">
        <v>16.79976851851852</v>
      </c>
      <c r="AH71" t="n">
        <v>2408892.811383667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1949.452922237721</v>
      </c>
      <c r="AB72" t="n">
        <v>2667.327491998736</v>
      </c>
      <c r="AC72" t="n">
        <v>2412.761499780023</v>
      </c>
      <c r="AD72" t="n">
        <v>1949452.922237721</v>
      </c>
      <c r="AE72" t="n">
        <v>2667327.491998736</v>
      </c>
      <c r="AF72" t="n">
        <v>1.548385845892484e-06</v>
      </c>
      <c r="AG72" t="n">
        <v>16.81423611111111</v>
      </c>
      <c r="AH72" t="n">
        <v>2412761.499780023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1942.775678980249</v>
      </c>
      <c r="AB73" t="n">
        <v>2658.191393194681</v>
      </c>
      <c r="AC73" t="n">
        <v>2404.497337423232</v>
      </c>
      <c r="AD73" t="n">
        <v>1942775.678980249</v>
      </c>
      <c r="AE73" t="n">
        <v>2658191.393194681</v>
      </c>
      <c r="AF73" t="n">
        <v>1.551355032534035e-06</v>
      </c>
      <c r="AG73" t="n">
        <v>16.78240740740741</v>
      </c>
      <c r="AH73" t="n">
        <v>2404497.337423232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1942.406805873922</v>
      </c>
      <c r="AB74" t="n">
        <v>2657.686684737072</v>
      </c>
      <c r="AC74" t="n">
        <v>2404.040797632454</v>
      </c>
      <c r="AD74" t="n">
        <v>1942406.805873922</v>
      </c>
      <c r="AE74" t="n">
        <v>2657686.684737071</v>
      </c>
      <c r="AF74" t="n">
        <v>1.551534983239583e-06</v>
      </c>
      <c r="AG74" t="n">
        <v>16.77951388888889</v>
      </c>
      <c r="AH74" t="n">
        <v>2404040.797632454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1942.868962580908</v>
      </c>
      <c r="AB75" t="n">
        <v>2658.319027932484</v>
      </c>
      <c r="AC75" t="n">
        <v>2404.612790880796</v>
      </c>
      <c r="AD75" t="n">
        <v>1942868.962580908</v>
      </c>
      <c r="AE75" t="n">
        <v>2658319.027932484</v>
      </c>
      <c r="AF75" t="n">
        <v>1.551265057181261e-06</v>
      </c>
      <c r="AG75" t="n">
        <v>16.78240740740741</v>
      </c>
      <c r="AH75" t="n">
        <v>2404612.790880796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1938.402029438739</v>
      </c>
      <c r="AB76" t="n">
        <v>2652.207172940187</v>
      </c>
      <c r="AC76" t="n">
        <v>2399.084242750921</v>
      </c>
      <c r="AD76" t="n">
        <v>1938402.029438739</v>
      </c>
      <c r="AE76" t="n">
        <v>2652207.172940187</v>
      </c>
      <c r="AF76" t="n">
        <v>1.553874342411715e-06</v>
      </c>
      <c r="AG76" t="n">
        <v>16.75347222222222</v>
      </c>
      <c r="AH76" t="n">
        <v>2399084.242750921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1937.448813631087</v>
      </c>
      <c r="AB77" t="n">
        <v>2650.902941019243</v>
      </c>
      <c r="AC77" t="n">
        <v>2397.904484894011</v>
      </c>
      <c r="AD77" t="n">
        <v>1937448.813631087</v>
      </c>
      <c r="AE77" t="n">
        <v>2650902.941019243</v>
      </c>
      <c r="AF77" t="n">
        <v>1.554234243822812e-06</v>
      </c>
      <c r="AG77" t="n">
        <v>16.75057870370371</v>
      </c>
      <c r="AH77" t="n">
        <v>2397904.484894011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1935.19605617107</v>
      </c>
      <c r="AB78" t="n">
        <v>2647.820618877804</v>
      </c>
      <c r="AC78" t="n">
        <v>2395.116335251684</v>
      </c>
      <c r="AD78" t="n">
        <v>1935196.05617107</v>
      </c>
      <c r="AE78" t="n">
        <v>2647820.618877803</v>
      </c>
      <c r="AF78" t="n">
        <v>1.5556738494672e-06</v>
      </c>
      <c r="AG78" t="n">
        <v>16.73611111111111</v>
      </c>
      <c r="AH78" t="n">
        <v>2395116.335251684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1934.496620586345</v>
      </c>
      <c r="AB79" t="n">
        <v>2646.863620253862</v>
      </c>
      <c r="AC79" t="n">
        <v>2394.250671233256</v>
      </c>
      <c r="AD79" t="n">
        <v>1934496.620586345</v>
      </c>
      <c r="AE79" t="n">
        <v>2646863.620253862</v>
      </c>
      <c r="AF79" t="n">
        <v>1.5556738494672e-06</v>
      </c>
      <c r="AG79" t="n">
        <v>16.73611111111111</v>
      </c>
      <c r="AH79" t="n">
        <v>2394250.671233255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1933.092287611873</v>
      </c>
      <c r="AB80" t="n">
        <v>2644.942149923391</v>
      </c>
      <c r="AC80" t="n">
        <v>2392.512583334325</v>
      </c>
      <c r="AD80" t="n">
        <v>1933092.287611873</v>
      </c>
      <c r="AE80" t="n">
        <v>2644942.149923391</v>
      </c>
      <c r="AF80" t="n">
        <v>1.555583874114426e-06</v>
      </c>
      <c r="AG80" t="n">
        <v>16.73611111111111</v>
      </c>
      <c r="AH80" t="n">
        <v>2392512.583334324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1930.49478868804</v>
      </c>
      <c r="AB81" t="n">
        <v>2641.388137302238</v>
      </c>
      <c r="AC81" t="n">
        <v>2389.297760689646</v>
      </c>
      <c r="AD81" t="n">
        <v>1930494.78868804</v>
      </c>
      <c r="AE81" t="n">
        <v>2641388.137302238</v>
      </c>
      <c r="AF81" t="n">
        <v>1.557923233286557e-06</v>
      </c>
      <c r="AG81" t="n">
        <v>16.71006944444445</v>
      </c>
      <c r="AH81" t="n">
        <v>2389297.760689646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1929.863517812965</v>
      </c>
      <c r="AB82" t="n">
        <v>2640.524404641255</v>
      </c>
      <c r="AC82" t="n">
        <v>2388.516461461571</v>
      </c>
      <c r="AD82" t="n">
        <v>1929863.517812965</v>
      </c>
      <c r="AE82" t="n">
        <v>2640524.404641255</v>
      </c>
      <c r="AF82" t="n">
        <v>1.558103183992105e-06</v>
      </c>
      <c r="AG82" t="n">
        <v>16.71006944444445</v>
      </c>
      <c r="AH82" t="n">
        <v>2388516.461461571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1925.225203837877</v>
      </c>
      <c r="AB83" t="n">
        <v>2634.178058832569</v>
      </c>
      <c r="AC83" t="n">
        <v>2382.775801989714</v>
      </c>
      <c r="AD83" t="n">
        <v>1925225.203837877</v>
      </c>
      <c r="AE83" t="n">
        <v>2634178.058832569</v>
      </c>
      <c r="AF83" t="n">
        <v>1.559902691047591e-06</v>
      </c>
      <c r="AG83" t="n">
        <v>16.68981481481481</v>
      </c>
      <c r="AH83" t="n">
        <v>2382775.801989714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1925.085536874977</v>
      </c>
      <c r="AB84" t="n">
        <v>2633.986960332258</v>
      </c>
      <c r="AC84" t="n">
        <v>2382.602941662064</v>
      </c>
      <c r="AD84" t="n">
        <v>1925085.536874977</v>
      </c>
      <c r="AE84" t="n">
        <v>2633986.960332258</v>
      </c>
      <c r="AF84" t="n">
        <v>1.560442543164236e-06</v>
      </c>
      <c r="AG84" t="n">
        <v>16.68402777777778</v>
      </c>
      <c r="AH84" t="n">
        <v>2382602.941662064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1926.427571386336</v>
      </c>
      <c r="AB85" t="n">
        <v>2635.823191157083</v>
      </c>
      <c r="AC85" t="n">
        <v>2384.263925194134</v>
      </c>
      <c r="AD85" t="n">
        <v>1926427.571386336</v>
      </c>
      <c r="AE85" t="n">
        <v>2635823.191157083</v>
      </c>
      <c r="AF85" t="n">
        <v>1.559452814283719e-06</v>
      </c>
      <c r="AG85" t="n">
        <v>16.69560185185185</v>
      </c>
      <c r="AH85" t="n">
        <v>2384263.925194134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1921.245867547823</v>
      </c>
      <c r="AB86" t="n">
        <v>2628.73335536459</v>
      </c>
      <c r="AC86" t="n">
        <v>2377.85073337903</v>
      </c>
      <c r="AD86" t="n">
        <v>1921245.867547823</v>
      </c>
      <c r="AE86" t="n">
        <v>2628733.35536459</v>
      </c>
      <c r="AF86" t="n">
        <v>1.562332025572496e-06</v>
      </c>
      <c r="AG86" t="n">
        <v>16.66377314814815</v>
      </c>
      <c r="AH86" t="n">
        <v>2377850.73337903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1921.699433072368</v>
      </c>
      <c r="AB87" t="n">
        <v>2629.353943725172</v>
      </c>
      <c r="AC87" t="n">
        <v>2378.412093657478</v>
      </c>
      <c r="AD87" t="n">
        <v>1921699.433072368</v>
      </c>
      <c r="AE87" t="n">
        <v>2629353.943725172</v>
      </c>
      <c r="AF87" t="n">
        <v>1.562242050219722e-06</v>
      </c>
      <c r="AG87" t="n">
        <v>16.66666666666667</v>
      </c>
      <c r="AH87" t="n">
        <v>2378412.093657478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1922.25015524387</v>
      </c>
      <c r="AB88" t="n">
        <v>2630.107466096368</v>
      </c>
      <c r="AC88" t="n">
        <v>2379.093700911143</v>
      </c>
      <c r="AD88" t="n">
        <v>1922250.15524387</v>
      </c>
      <c r="AE88" t="n">
        <v>2630107.466096368</v>
      </c>
      <c r="AF88" t="n">
        <v>1.561882148808625e-06</v>
      </c>
      <c r="AG88" t="n">
        <v>16.66956018518519</v>
      </c>
      <c r="AH88" t="n">
        <v>2379093.700911142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1917.881020750801</v>
      </c>
      <c r="AB89" t="n">
        <v>2624.129423530341</v>
      </c>
      <c r="AC89" t="n">
        <v>2373.686194337382</v>
      </c>
      <c r="AD89" t="n">
        <v>1917881.020750801</v>
      </c>
      <c r="AE89" t="n">
        <v>2624129.423530341</v>
      </c>
      <c r="AF89" t="n">
        <v>1.563861606569659e-06</v>
      </c>
      <c r="AG89" t="n">
        <v>16.64930555555555</v>
      </c>
      <c r="AH89" t="n">
        <v>2373686.194337382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1917.832963193192</v>
      </c>
      <c r="AB90" t="n">
        <v>2624.06366905987</v>
      </c>
      <c r="AC90" t="n">
        <v>2373.626715381286</v>
      </c>
      <c r="AD90" t="n">
        <v>1917832.963193192</v>
      </c>
      <c r="AE90" t="n">
        <v>2624063.66905987</v>
      </c>
      <c r="AF90" t="n">
        <v>1.563771631216885e-06</v>
      </c>
      <c r="AG90" t="n">
        <v>16.64930555555555</v>
      </c>
      <c r="AH90" t="n">
        <v>2373626.715381286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1916.513717775296</v>
      </c>
      <c r="AB91" t="n">
        <v>2622.258619278105</v>
      </c>
      <c r="AC91" t="n">
        <v>2371.99393701729</v>
      </c>
      <c r="AD91" t="n">
        <v>1916513.717775296</v>
      </c>
      <c r="AE91" t="n">
        <v>2622258.619278105</v>
      </c>
      <c r="AF91" t="n">
        <v>1.56431148333353e-06</v>
      </c>
      <c r="AG91" t="n">
        <v>16.64351851851852</v>
      </c>
      <c r="AH91" t="n">
        <v>2371993.937017289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1916.698205599668</v>
      </c>
      <c r="AB92" t="n">
        <v>2622.51104365844</v>
      </c>
      <c r="AC92" t="n">
        <v>2372.222270369044</v>
      </c>
      <c r="AD92" t="n">
        <v>1916698.205599668</v>
      </c>
      <c r="AE92" t="n">
        <v>2622511.04365844</v>
      </c>
      <c r="AF92" t="n">
        <v>1.563861606569659e-06</v>
      </c>
      <c r="AG92" t="n">
        <v>16.64641203703704</v>
      </c>
      <c r="AH92" t="n">
        <v>2372222.270369044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1913.504400138359</v>
      </c>
      <c r="AB93" t="n">
        <v>2618.141138125523</v>
      </c>
      <c r="AC93" t="n">
        <v>2368.269422486989</v>
      </c>
      <c r="AD93" t="n">
        <v>1913504.400138359</v>
      </c>
      <c r="AE93" t="n">
        <v>2618141.138125523</v>
      </c>
      <c r="AF93" t="n">
        <v>1.566021015036241e-06</v>
      </c>
      <c r="AG93" t="n">
        <v>16.62326388888889</v>
      </c>
      <c r="AH93" t="n">
        <v>2368269.422486989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1910.958892649065</v>
      </c>
      <c r="AB94" t="n">
        <v>2614.658262478807</v>
      </c>
      <c r="AC94" t="n">
        <v>2365.118947603748</v>
      </c>
      <c r="AD94" t="n">
        <v>1910958.892649065</v>
      </c>
      <c r="AE94" t="n">
        <v>2614658.262478807</v>
      </c>
      <c r="AF94" t="n">
        <v>1.566650842505661e-06</v>
      </c>
      <c r="AG94" t="n">
        <v>16.61747685185185</v>
      </c>
      <c r="AH94" t="n">
        <v>2365118.947603748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1909.625385687256</v>
      </c>
      <c r="AB95" t="n">
        <v>2612.833699423485</v>
      </c>
      <c r="AC95" t="n">
        <v>2363.468518285636</v>
      </c>
      <c r="AD95" t="n">
        <v>1909625.385687256</v>
      </c>
      <c r="AE95" t="n">
        <v>2612833.699423485</v>
      </c>
      <c r="AF95" t="n">
        <v>1.566650842505661e-06</v>
      </c>
      <c r="AG95" t="n">
        <v>16.61747685185185</v>
      </c>
      <c r="AH95" t="n">
        <v>2363468.518285635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1907.130657707755</v>
      </c>
      <c r="AB96" t="n">
        <v>2609.4203025423</v>
      </c>
      <c r="AC96" t="n">
        <v>2360.380891212059</v>
      </c>
      <c r="AD96" t="n">
        <v>1907130.657707755</v>
      </c>
      <c r="AE96" t="n">
        <v>2609420.3025423</v>
      </c>
      <c r="AF96" t="n">
        <v>1.568450349561147e-06</v>
      </c>
      <c r="AG96" t="n">
        <v>16.60011574074074</v>
      </c>
      <c r="AH96" t="n">
        <v>2360380.891212059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1908.890044196054</v>
      </c>
      <c r="AB97" t="n">
        <v>2611.827572754245</v>
      </c>
      <c r="AC97" t="n">
        <v>2362.558414933601</v>
      </c>
      <c r="AD97" t="n">
        <v>1908890.044196054</v>
      </c>
      <c r="AE97" t="n">
        <v>2611827.572754245</v>
      </c>
      <c r="AF97" t="n">
        <v>1.568180423502824e-06</v>
      </c>
      <c r="AG97" t="n">
        <v>16.60011574074074</v>
      </c>
      <c r="AH97" t="n">
        <v>2362558.414933601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1907.057396570375</v>
      </c>
      <c r="AB98" t="n">
        <v>2609.320063422083</v>
      </c>
      <c r="AC98" t="n">
        <v>2360.290218772789</v>
      </c>
      <c r="AD98" t="n">
        <v>1907057.396570375</v>
      </c>
      <c r="AE98" t="n">
        <v>2609320.063422083</v>
      </c>
      <c r="AF98" t="n">
        <v>1.568630300266695e-06</v>
      </c>
      <c r="AG98" t="n">
        <v>16.59722222222222</v>
      </c>
      <c r="AH98" t="n">
        <v>2360290.218772789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1906.759892375727</v>
      </c>
      <c r="AB99" t="n">
        <v>2608.913005058008</v>
      </c>
      <c r="AC99" t="n">
        <v>2359.922009487671</v>
      </c>
      <c r="AD99" t="n">
        <v>1906759.892375727</v>
      </c>
      <c r="AE99" t="n">
        <v>2608913.005058008</v>
      </c>
      <c r="AF99" t="n">
        <v>1.568270398855598e-06</v>
      </c>
      <c r="AG99" t="n">
        <v>16.60011574074074</v>
      </c>
      <c r="AH99" t="n">
        <v>2359922.009487671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1903.065443846049</v>
      </c>
      <c r="AB100" t="n">
        <v>2603.858097592137</v>
      </c>
      <c r="AC100" t="n">
        <v>2355.349535295736</v>
      </c>
      <c r="AD100" t="n">
        <v>1903065.443846049</v>
      </c>
      <c r="AE100" t="n">
        <v>2603858.097592137</v>
      </c>
      <c r="AF100" t="n">
        <v>1.570519782674955e-06</v>
      </c>
      <c r="AG100" t="n">
        <v>16.57696759259259</v>
      </c>
      <c r="AH100" t="n">
        <v>2355349.535295736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1904.180752049814</v>
      </c>
      <c r="AB101" t="n">
        <v>2605.384111480453</v>
      </c>
      <c r="AC101" t="n">
        <v>2356.729908560324</v>
      </c>
      <c r="AD101" t="n">
        <v>1904180.752049814</v>
      </c>
      <c r="AE101" t="n">
        <v>2605384.111480453</v>
      </c>
      <c r="AF101" t="n">
        <v>1.570429807322181e-06</v>
      </c>
      <c r="AG101" t="n">
        <v>16.57696759259259</v>
      </c>
      <c r="AH101" t="n">
        <v>2356729.908560324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1904.516917906824</v>
      </c>
      <c r="AB102" t="n">
        <v>2605.844068436604</v>
      </c>
      <c r="AC102" t="n">
        <v>2357.145967870134</v>
      </c>
      <c r="AD102" t="n">
        <v>1904516.917906824</v>
      </c>
      <c r="AE102" t="n">
        <v>2605844.068436604</v>
      </c>
      <c r="AF102" t="n">
        <v>1.570249856616633e-06</v>
      </c>
      <c r="AG102" t="n">
        <v>16.57986111111111</v>
      </c>
      <c r="AH102" t="n">
        <v>2357145.967870134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1901.426984316392</v>
      </c>
      <c r="AB103" t="n">
        <v>2601.616284979928</v>
      </c>
      <c r="AC103" t="n">
        <v>2353.321678132831</v>
      </c>
      <c r="AD103" t="n">
        <v>1901426.984316393</v>
      </c>
      <c r="AE103" t="n">
        <v>2601616.284979927</v>
      </c>
      <c r="AF103" t="n">
        <v>1.570429807322181e-06</v>
      </c>
      <c r="AG103" t="n">
        <v>16.57696759259259</v>
      </c>
      <c r="AH103" t="n">
        <v>2353321.678132832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1896.999111657749</v>
      </c>
      <c r="AB104" t="n">
        <v>2595.557874264416</v>
      </c>
      <c r="AC104" t="n">
        <v>2347.841473632976</v>
      </c>
      <c r="AD104" t="n">
        <v>1896999.111657749</v>
      </c>
      <c r="AE104" t="n">
        <v>2595557.874264416</v>
      </c>
      <c r="AF104" t="n">
        <v>1.572859141847086e-06</v>
      </c>
      <c r="AG104" t="n">
        <v>16.55092592592593</v>
      </c>
      <c r="AH104" t="n">
        <v>2347841.473632976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1898.0892949066</v>
      </c>
      <c r="AB105" t="n">
        <v>2597.049511080984</v>
      </c>
      <c r="AC105" t="n">
        <v>2349.190750725296</v>
      </c>
      <c r="AD105" t="n">
        <v>1898089.2949066</v>
      </c>
      <c r="AE105" t="n">
        <v>2597049.511080984</v>
      </c>
      <c r="AF105" t="n">
        <v>1.573039092552635e-06</v>
      </c>
      <c r="AG105" t="n">
        <v>16.55092592592593</v>
      </c>
      <c r="AH105" t="n">
        <v>2349190.750725296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1899.522459431355</v>
      </c>
      <c r="AB106" t="n">
        <v>2599.010430010511</v>
      </c>
      <c r="AC106" t="n">
        <v>2350.964522304356</v>
      </c>
      <c r="AD106" t="n">
        <v>1899522.459431355</v>
      </c>
      <c r="AE106" t="n">
        <v>2599010.430010511</v>
      </c>
      <c r="AF106" t="n">
        <v>1.572319289730441e-06</v>
      </c>
      <c r="AG106" t="n">
        <v>16.55960648148148</v>
      </c>
      <c r="AH106" t="n">
        <v>2350964.522304356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1900.791704716829</v>
      </c>
      <c r="AB107" t="n">
        <v>2600.747067405247</v>
      </c>
      <c r="AC107" t="n">
        <v>2352.535417463524</v>
      </c>
      <c r="AD107" t="n">
        <v>1900791.704716829</v>
      </c>
      <c r="AE107" t="n">
        <v>2600747.067405247</v>
      </c>
      <c r="AF107" t="n">
        <v>1.572049363672118e-06</v>
      </c>
      <c r="AG107" t="n">
        <v>16.5625</v>
      </c>
      <c r="AH107" t="n">
        <v>2352535.417463524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1897.87901997399</v>
      </c>
      <c r="AB108" t="n">
        <v>2596.761803641512</v>
      </c>
      <c r="AC108" t="n">
        <v>2348.930501680048</v>
      </c>
      <c r="AD108" t="n">
        <v>1897879.01997399</v>
      </c>
      <c r="AE108" t="n">
        <v>2596761.803641513</v>
      </c>
      <c r="AF108" t="n">
        <v>1.572409265083215e-06</v>
      </c>
      <c r="AG108" t="n">
        <v>16.55671296296297</v>
      </c>
      <c r="AH108" t="n">
        <v>2348930.501680048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1895.175677199384</v>
      </c>
      <c r="AB109" t="n">
        <v>2593.062970794231</v>
      </c>
      <c r="AC109" t="n">
        <v>2345.584680248366</v>
      </c>
      <c r="AD109" t="n">
        <v>1895175.677199384</v>
      </c>
      <c r="AE109" t="n">
        <v>2593062.970794231</v>
      </c>
      <c r="AF109" t="n">
        <v>1.57483859960812e-06</v>
      </c>
      <c r="AG109" t="n">
        <v>16.5306712962963</v>
      </c>
      <c r="AH109" t="n">
        <v>2345584.680248366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1895.685819261699</v>
      </c>
      <c r="AB110" t="n">
        <v>2593.760969669769</v>
      </c>
      <c r="AC110" t="n">
        <v>2346.216063090871</v>
      </c>
      <c r="AD110" t="n">
        <v>1895685.819261699</v>
      </c>
      <c r="AE110" t="n">
        <v>2593760.969669769</v>
      </c>
      <c r="AF110" t="n">
        <v>1.574568673549798e-06</v>
      </c>
      <c r="AG110" t="n">
        <v>16.53356481481481</v>
      </c>
      <c r="AH110" t="n">
        <v>2346216.063090871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1894.409447823705</v>
      </c>
      <c r="AB111" t="n">
        <v>2592.014581958772</v>
      </c>
      <c r="AC111" t="n">
        <v>2344.63634817194</v>
      </c>
      <c r="AD111" t="n">
        <v>1894409.447823705</v>
      </c>
      <c r="AE111" t="n">
        <v>2592014.581958772</v>
      </c>
      <c r="AF111" t="n">
        <v>1.574928574960895e-06</v>
      </c>
      <c r="AG111" t="n">
        <v>16.5306712962963</v>
      </c>
      <c r="AH111" t="n">
        <v>2344636.348171941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1895.264865715201</v>
      </c>
      <c r="AB112" t="n">
        <v>2593.185002456291</v>
      </c>
      <c r="AC112" t="n">
        <v>2345.695065379872</v>
      </c>
      <c r="AD112" t="n">
        <v>1895264.865715201</v>
      </c>
      <c r="AE112" t="n">
        <v>2593185.002456292</v>
      </c>
      <c r="AF112" t="n">
        <v>1.574118796785926e-06</v>
      </c>
      <c r="AG112" t="n">
        <v>16.53935185185185</v>
      </c>
      <c r="AH112" t="n">
        <v>2345695.065379872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1893.080547774</v>
      </c>
      <c r="AB113" t="n">
        <v>2590.196322283834</v>
      </c>
      <c r="AC113" t="n">
        <v>2342.991620648435</v>
      </c>
      <c r="AD113" t="n">
        <v>1893080.547774001</v>
      </c>
      <c r="AE113" t="n">
        <v>2590196.322283834</v>
      </c>
      <c r="AF113" t="n">
        <v>1.574118796785926e-06</v>
      </c>
      <c r="AG113" t="n">
        <v>16.53935185185185</v>
      </c>
      <c r="AH113" t="n">
        <v>2342991.620648435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1889.33674532512</v>
      </c>
      <c r="AB114" t="n">
        <v>2585.073886608368</v>
      </c>
      <c r="AC114" t="n">
        <v>2338.358063044452</v>
      </c>
      <c r="AD114" t="n">
        <v>1889336.74532512</v>
      </c>
      <c r="AE114" t="n">
        <v>2585073.886608368</v>
      </c>
      <c r="AF114" t="n">
        <v>1.577087983427477e-06</v>
      </c>
      <c r="AG114" t="n">
        <v>16.50752314814815</v>
      </c>
      <c r="AH114" t="n">
        <v>2338358.063044452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1889.053059631411</v>
      </c>
      <c r="AB115" t="n">
        <v>2584.685735326906</v>
      </c>
      <c r="AC115" t="n">
        <v>2338.006956376518</v>
      </c>
      <c r="AD115" t="n">
        <v>1889053.059631411</v>
      </c>
      <c r="AE115" t="n">
        <v>2584685.735326906</v>
      </c>
      <c r="AF115" t="n">
        <v>1.5773579094858e-06</v>
      </c>
      <c r="AG115" t="n">
        <v>16.50462962962963</v>
      </c>
      <c r="AH115" t="n">
        <v>2338006.956376518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1889.577252924965</v>
      </c>
      <c r="AB116" t="n">
        <v>2585.402959716922</v>
      </c>
      <c r="AC116" t="n">
        <v>2338.655729877382</v>
      </c>
      <c r="AD116" t="n">
        <v>1889577.252924965</v>
      </c>
      <c r="AE116" t="n">
        <v>2585402.959716922</v>
      </c>
      <c r="AF116" t="n">
        <v>1.576998008074703e-06</v>
      </c>
      <c r="AG116" t="n">
        <v>16.51041666666667</v>
      </c>
      <c r="AH116" t="n">
        <v>2338655.729877383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1889.411658248044</v>
      </c>
      <c r="AB117" t="n">
        <v>2585.176385774439</v>
      </c>
      <c r="AC117" t="n">
        <v>2338.450779833971</v>
      </c>
      <c r="AD117" t="n">
        <v>1889411.658248044</v>
      </c>
      <c r="AE117" t="n">
        <v>2585176.385774439</v>
      </c>
      <c r="AF117" t="n">
        <v>1.576998008074703e-06</v>
      </c>
      <c r="AG117" t="n">
        <v>16.50752314814815</v>
      </c>
      <c r="AH117" t="n">
        <v>2338450.779833971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1887.465920794234</v>
      </c>
      <c r="AB118" t="n">
        <v>2582.514141950257</v>
      </c>
      <c r="AC118" t="n">
        <v>2336.042616823886</v>
      </c>
      <c r="AD118" t="n">
        <v>1887465.920794234</v>
      </c>
      <c r="AE118" t="n">
        <v>2582514.141950257</v>
      </c>
      <c r="AF118" t="n">
        <v>1.576998008074703e-06</v>
      </c>
      <c r="AG118" t="n">
        <v>16.50752314814815</v>
      </c>
      <c r="AH118" t="n">
        <v>2336042.616823887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1870.999862956311</v>
      </c>
      <c r="AB119" t="n">
        <v>2559.984555185208</v>
      </c>
      <c r="AC119" t="n">
        <v>2315.66322219922</v>
      </c>
      <c r="AD119" t="n">
        <v>1870999.862956311</v>
      </c>
      <c r="AE119" t="n">
        <v>2559984.555185208</v>
      </c>
      <c r="AF119" t="n">
        <v>1.579067441188511e-06</v>
      </c>
      <c r="AG119" t="n">
        <v>16.48726851851852</v>
      </c>
      <c r="AH119" t="n">
        <v>2315663.22219922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1870.450126417259</v>
      </c>
      <c r="AB120" t="n">
        <v>2559.232381399812</v>
      </c>
      <c r="AC120" t="n">
        <v>2314.982834824219</v>
      </c>
      <c r="AD120" t="n">
        <v>1870450.126417259</v>
      </c>
      <c r="AE120" t="n">
        <v>2559232.381399812</v>
      </c>
      <c r="AF120" t="n">
        <v>1.579427342599608e-06</v>
      </c>
      <c r="AG120" t="n">
        <v>16.484375</v>
      </c>
      <c r="AH120" t="n">
        <v>2314982.834824219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1871.331939611555</v>
      </c>
      <c r="AB121" t="n">
        <v>2560.4389171151</v>
      </c>
      <c r="AC121" t="n">
        <v>2316.074220464225</v>
      </c>
      <c r="AD121" t="n">
        <v>1871331.939611555</v>
      </c>
      <c r="AE121" t="n">
        <v>2560438.9171151</v>
      </c>
      <c r="AF121" t="n">
        <v>1.579427342599608e-06</v>
      </c>
      <c r="AG121" t="n">
        <v>16.484375</v>
      </c>
      <c r="AH121" t="n">
        <v>2316074.220464225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1871.267415374234</v>
      </c>
      <c r="AB122" t="n">
        <v>2560.350632206989</v>
      </c>
      <c r="AC122" t="n">
        <v>2315.994361343835</v>
      </c>
      <c r="AD122" t="n">
        <v>1871267.415374234</v>
      </c>
      <c r="AE122" t="n">
        <v>2560350.632206989</v>
      </c>
      <c r="AF122" t="n">
        <v>1.579517317952383e-06</v>
      </c>
      <c r="AG122" t="n">
        <v>16.48148148148148</v>
      </c>
      <c r="AH122" t="n">
        <v>2315994.361343835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1870.517511453067</v>
      </c>
      <c r="AB123" t="n">
        <v>2559.324580578622</v>
      </c>
      <c r="AC123" t="n">
        <v>2315.066234642807</v>
      </c>
      <c r="AD123" t="n">
        <v>1870517.511453067</v>
      </c>
      <c r="AE123" t="n">
        <v>2559324.580578622</v>
      </c>
      <c r="AF123" t="n">
        <v>1.579067441188511e-06</v>
      </c>
      <c r="AG123" t="n">
        <v>16.48726851851852</v>
      </c>
      <c r="AH123" t="n">
        <v>2315066.234642807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1868.297796756688</v>
      </c>
      <c r="AB124" t="n">
        <v>2556.287469004135</v>
      </c>
      <c r="AC124" t="n">
        <v>2312.318980734376</v>
      </c>
      <c r="AD124" t="n">
        <v>1868297.796756688</v>
      </c>
      <c r="AE124" t="n">
        <v>2556287.469004135</v>
      </c>
      <c r="AF124" t="n">
        <v>1.57924739189406e-06</v>
      </c>
      <c r="AG124" t="n">
        <v>16.484375</v>
      </c>
      <c r="AH124" t="n">
        <v>2312318.980734376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1865.578123100131</v>
      </c>
      <c r="AB125" t="n">
        <v>2552.5662915237</v>
      </c>
      <c r="AC125" t="n">
        <v>2308.952947209968</v>
      </c>
      <c r="AD125" t="n">
        <v>1865578.123100131</v>
      </c>
      <c r="AE125" t="n">
        <v>2552566.2915237</v>
      </c>
      <c r="AF125" t="n">
        <v>1.581316825007868e-06</v>
      </c>
      <c r="AG125" t="n">
        <v>16.46412037037037</v>
      </c>
      <c r="AH125" t="n">
        <v>2308952.947209968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1866.79686135544</v>
      </c>
      <c r="AB126" t="n">
        <v>2554.233822971551</v>
      </c>
      <c r="AC126" t="n">
        <v>2310.461331796832</v>
      </c>
      <c r="AD126" t="n">
        <v>1866796.86135544</v>
      </c>
      <c r="AE126" t="n">
        <v>2554233.822971552</v>
      </c>
      <c r="AF126" t="n">
        <v>1.581586751066191e-06</v>
      </c>
      <c r="AG126" t="n">
        <v>16.46122685185185</v>
      </c>
      <c r="AH126" t="n">
        <v>2310461.331796832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1868.599358346051</v>
      </c>
      <c r="AB127" t="n">
        <v>2556.70007887466</v>
      </c>
      <c r="AC127" t="n">
        <v>2312.69221169796</v>
      </c>
      <c r="AD127" t="n">
        <v>1868599.358346051</v>
      </c>
      <c r="AE127" t="n">
        <v>2556700.078874661</v>
      </c>
      <c r="AF127" t="n">
        <v>1.581586751066191e-06</v>
      </c>
      <c r="AG127" t="n">
        <v>16.46122685185185</v>
      </c>
      <c r="AH127" t="n">
        <v>2312692.21169796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1869.449673557403</v>
      </c>
      <c r="AB128" t="n">
        <v>2557.863517660091</v>
      </c>
      <c r="AC128" t="n">
        <v>2313.744613518606</v>
      </c>
      <c r="AD128" t="n">
        <v>1869449.673557403</v>
      </c>
      <c r="AE128" t="n">
        <v>2557863.517660092</v>
      </c>
      <c r="AF128" t="n">
        <v>1.581406800360642e-06</v>
      </c>
      <c r="AG128" t="n">
        <v>16.46412037037037</v>
      </c>
      <c r="AH128" t="n">
        <v>2313744.613518606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1869.263507022912</v>
      </c>
      <c r="AB129" t="n">
        <v>2557.608796394514</v>
      </c>
      <c r="AC129" t="n">
        <v>2313.514202493111</v>
      </c>
      <c r="AD129" t="n">
        <v>1869263.507022912</v>
      </c>
      <c r="AE129" t="n">
        <v>2557608.796394514</v>
      </c>
      <c r="AF129" t="n">
        <v>1.58113687430232e-06</v>
      </c>
      <c r="AG129" t="n">
        <v>16.46701388888889</v>
      </c>
      <c r="AH129" t="n">
        <v>2313514.202493112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1867.509360610604</v>
      </c>
      <c r="AB130" t="n">
        <v>2555.208695885715</v>
      </c>
      <c r="AC130" t="n">
        <v>2311.343164208311</v>
      </c>
      <c r="AD130" t="n">
        <v>1867509.360610604</v>
      </c>
      <c r="AE130" t="n">
        <v>2555208.695885716</v>
      </c>
      <c r="AF130" t="n">
        <v>1.581406800360642e-06</v>
      </c>
      <c r="AG130" t="n">
        <v>16.46412037037037</v>
      </c>
      <c r="AH130" t="n">
        <v>2311343.164208311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1864.714012196357</v>
      </c>
      <c r="AB131" t="n">
        <v>2551.383976863274</v>
      </c>
      <c r="AC131" t="n">
        <v>2307.883471001344</v>
      </c>
      <c r="AD131" t="n">
        <v>1864714.012196357</v>
      </c>
      <c r="AE131" t="n">
        <v>2551383.976863274</v>
      </c>
      <c r="AF131" t="n">
        <v>1.580686997538448e-06</v>
      </c>
      <c r="AG131" t="n">
        <v>16.46990740740741</v>
      </c>
      <c r="AH131" t="n">
        <v>2307883.471001344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1860.956364320557</v>
      </c>
      <c r="AB132" t="n">
        <v>2546.242597263881</v>
      </c>
      <c r="AC132" t="n">
        <v>2303.232777454945</v>
      </c>
      <c r="AD132" t="n">
        <v>1860956.364320557</v>
      </c>
      <c r="AE132" t="n">
        <v>2546242.597263881</v>
      </c>
      <c r="AF132" t="n">
        <v>1.583296282768902e-06</v>
      </c>
      <c r="AG132" t="n">
        <v>16.44386574074074</v>
      </c>
      <c r="AH132" t="n">
        <v>2303232.777454945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1861.331164893088</v>
      </c>
      <c r="AB133" t="n">
        <v>2546.755415942252</v>
      </c>
      <c r="AC133" t="n">
        <v>2303.696653438398</v>
      </c>
      <c r="AD133" t="n">
        <v>1861331.164893088</v>
      </c>
      <c r="AE133" t="n">
        <v>2546755.415942252</v>
      </c>
      <c r="AF133" t="n">
        <v>1.583476233474451e-06</v>
      </c>
      <c r="AG133" t="n">
        <v>16.44097222222222</v>
      </c>
      <c r="AH133" t="n">
        <v>2303696.653438398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1862.325965696137</v>
      </c>
      <c r="AB134" t="n">
        <v>2548.116546288497</v>
      </c>
      <c r="AC134" t="n">
        <v>2304.927879414756</v>
      </c>
      <c r="AD134" t="n">
        <v>1862325.965696137</v>
      </c>
      <c r="AE134" t="n">
        <v>2548116.546288497</v>
      </c>
      <c r="AF134" t="n">
        <v>1.583206307416128e-06</v>
      </c>
      <c r="AG134" t="n">
        <v>16.44386574074074</v>
      </c>
      <c r="AH134" t="n">
        <v>2304927.879414756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1862.408212346254</v>
      </c>
      <c r="AB135" t="n">
        <v>2548.229079783654</v>
      </c>
      <c r="AC135" t="n">
        <v>2305.029672871077</v>
      </c>
      <c r="AD135" t="n">
        <v>1862408.212346254</v>
      </c>
      <c r="AE135" t="n">
        <v>2548229.079783653</v>
      </c>
      <c r="AF135" t="n">
        <v>1.583386258121676e-06</v>
      </c>
      <c r="AG135" t="n">
        <v>16.44097222222222</v>
      </c>
      <c r="AH135" t="n">
        <v>2305029.672871077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1861.954664259452</v>
      </c>
      <c r="AB136" t="n">
        <v>2547.608515282161</v>
      </c>
      <c r="AC136" t="n">
        <v>2304.468334174639</v>
      </c>
      <c r="AD136" t="n">
        <v>1861954.664259452</v>
      </c>
      <c r="AE136" t="n">
        <v>2547608.515282161</v>
      </c>
      <c r="AF136" t="n">
        <v>1.583386258121676e-06</v>
      </c>
      <c r="AG136" t="n">
        <v>16.44386574074074</v>
      </c>
      <c r="AH136" t="n">
        <v>2304468.33417464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1860.983853645464</v>
      </c>
      <c r="AB137" t="n">
        <v>2546.280209370963</v>
      </c>
      <c r="AC137" t="n">
        <v>2303.266799915316</v>
      </c>
      <c r="AD137" t="n">
        <v>1860983.853645464</v>
      </c>
      <c r="AE137" t="n">
        <v>2546280.209370963</v>
      </c>
      <c r="AF137" t="n">
        <v>1.583296282768902e-06</v>
      </c>
      <c r="AG137" t="n">
        <v>16.44386574074074</v>
      </c>
      <c r="AH137" t="n">
        <v>2303266.799915317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1859.453167988338</v>
      </c>
      <c r="AB138" t="n">
        <v>2544.185857725797</v>
      </c>
      <c r="AC138" t="n">
        <v>2301.372330251725</v>
      </c>
      <c r="AD138" t="n">
        <v>1859453.167988339</v>
      </c>
      <c r="AE138" t="n">
        <v>2544185.857725797</v>
      </c>
      <c r="AF138" t="n">
        <v>1.583206307416128e-06</v>
      </c>
      <c r="AG138" t="n">
        <v>16.44386574074074</v>
      </c>
      <c r="AH138" t="n">
        <v>2301372.330251725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1855.407674909081</v>
      </c>
      <c r="AB139" t="n">
        <v>2538.650635620198</v>
      </c>
      <c r="AC139" t="n">
        <v>2296.365381975152</v>
      </c>
      <c r="AD139" t="n">
        <v>1855407.674909081</v>
      </c>
      <c r="AE139" t="n">
        <v>2538650.635620199</v>
      </c>
      <c r="AF139" t="n">
        <v>1.585635641941033e-06</v>
      </c>
      <c r="AG139" t="n">
        <v>16.41782407407408</v>
      </c>
      <c r="AH139" t="n">
        <v>2296365.381975152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1856.162032846017</v>
      </c>
      <c r="AB140" t="n">
        <v>2539.682781429438</v>
      </c>
      <c r="AC140" t="n">
        <v>2297.299021236983</v>
      </c>
      <c r="AD140" t="n">
        <v>1856162.032846017</v>
      </c>
      <c r="AE140" t="n">
        <v>2539682.781429438</v>
      </c>
      <c r="AF140" t="n">
        <v>1.585455691235485e-06</v>
      </c>
      <c r="AG140" t="n">
        <v>16.42071759259259</v>
      </c>
      <c r="AH140" t="n">
        <v>2297299.021236983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1858.674756477303</v>
      </c>
      <c r="AB141" t="n">
        <v>2543.120800755306</v>
      </c>
      <c r="AC141" t="n">
        <v>2300.408920823681</v>
      </c>
      <c r="AD141" t="n">
        <v>1858674.756477303</v>
      </c>
      <c r="AE141" t="n">
        <v>2543120.800755307</v>
      </c>
      <c r="AF141" t="n">
        <v>1.585185765177162e-06</v>
      </c>
      <c r="AG141" t="n">
        <v>16.42361111111111</v>
      </c>
      <c r="AH141" t="n">
        <v>2300408.920823681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1859.122601546425</v>
      </c>
      <c r="AB142" t="n">
        <v>2543.73356213641</v>
      </c>
      <c r="AC142" t="n">
        <v>2300.963201118587</v>
      </c>
      <c r="AD142" t="n">
        <v>1859122.601546425</v>
      </c>
      <c r="AE142" t="n">
        <v>2543733.562136409</v>
      </c>
      <c r="AF142" t="n">
        <v>1.584915839118839e-06</v>
      </c>
      <c r="AG142" t="n">
        <v>16.42650462962963</v>
      </c>
      <c r="AH142" t="n">
        <v>2300963.201118587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1858.152294446025</v>
      </c>
      <c r="AB143" t="n">
        <v>2542.405945154714</v>
      </c>
      <c r="AC143" t="n">
        <v>2299.762290038302</v>
      </c>
      <c r="AD143" t="n">
        <v>1858152.294446025</v>
      </c>
      <c r="AE143" t="n">
        <v>2542405.945154713</v>
      </c>
      <c r="AF143" t="n">
        <v>1.585455691235485e-06</v>
      </c>
      <c r="AG143" t="n">
        <v>16.42071759259259</v>
      </c>
      <c r="AH143" t="n">
        <v>2299762.290038302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1857.800535016325</v>
      </c>
      <c r="AB144" t="n">
        <v>2541.924652384468</v>
      </c>
      <c r="AC144" t="n">
        <v>2299.32693117455</v>
      </c>
      <c r="AD144" t="n">
        <v>1857800.535016325</v>
      </c>
      <c r="AE144" t="n">
        <v>2541924.652384468</v>
      </c>
      <c r="AF144" t="n">
        <v>1.585545666588259e-06</v>
      </c>
      <c r="AG144" t="n">
        <v>16.42071759259259</v>
      </c>
      <c r="AH144" t="n">
        <v>2299326.93117455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1856.73894018992</v>
      </c>
      <c r="AB145" t="n">
        <v>2540.472131508721</v>
      </c>
      <c r="AC145" t="n">
        <v>2298.013036852559</v>
      </c>
      <c r="AD145" t="n">
        <v>1856738.94018992</v>
      </c>
      <c r="AE145" t="n">
        <v>2540472.131508722</v>
      </c>
      <c r="AF145" t="n">
        <v>1.585635641941033e-06</v>
      </c>
      <c r="AG145" t="n">
        <v>16.41782407407408</v>
      </c>
      <c r="AH145" t="n">
        <v>2298013.036852559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1856.537379376305</v>
      </c>
      <c r="AB146" t="n">
        <v>2540.196347111298</v>
      </c>
      <c r="AC146" t="n">
        <v>2297.76357293096</v>
      </c>
      <c r="AD146" t="n">
        <v>1856537.379376305</v>
      </c>
      <c r="AE146" t="n">
        <v>2540196.347111298</v>
      </c>
      <c r="AF146" t="n">
        <v>1.585365715882711e-06</v>
      </c>
      <c r="AG146" t="n">
        <v>16.42071759259259</v>
      </c>
      <c r="AH146" t="n">
        <v>2297763.57293096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1855.393697717946</v>
      </c>
      <c r="AB147" t="n">
        <v>2538.631511410658</v>
      </c>
      <c r="AC147" t="n">
        <v>2296.348082953328</v>
      </c>
      <c r="AD147" t="n">
        <v>1855393.697717946</v>
      </c>
      <c r="AE147" t="n">
        <v>2538631.511410658</v>
      </c>
      <c r="AF147" t="n">
        <v>1.585185765177162e-06</v>
      </c>
      <c r="AG147" t="n">
        <v>16.42361111111111</v>
      </c>
      <c r="AH147" t="n">
        <v>2296348.082953328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1852.399394878512</v>
      </c>
      <c r="AB148" t="n">
        <v>2534.534574166426</v>
      </c>
      <c r="AC148" t="n">
        <v>2292.642151649598</v>
      </c>
      <c r="AD148" t="n">
        <v>1852399.394878512</v>
      </c>
      <c r="AE148" t="n">
        <v>2534534.574166426</v>
      </c>
      <c r="AF148" t="n">
        <v>1.58725519829097e-06</v>
      </c>
      <c r="AG148" t="n">
        <v>16.40335648148148</v>
      </c>
      <c r="AH148" t="n">
        <v>2292642.151649598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1851.92076843889</v>
      </c>
      <c r="AB149" t="n">
        <v>2533.879696356228</v>
      </c>
      <c r="AC149" t="n">
        <v>2292.049774458478</v>
      </c>
      <c r="AD149" t="n">
        <v>1851920.76843889</v>
      </c>
      <c r="AE149" t="n">
        <v>2533879.696356228</v>
      </c>
      <c r="AF149" t="n">
        <v>1.587705075054841e-06</v>
      </c>
      <c r="AG149" t="n">
        <v>16.39756944444445</v>
      </c>
      <c r="AH149" t="n">
        <v>2292049.774458478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1852.173846639166</v>
      </c>
      <c r="AB150" t="n">
        <v>2534.225969114866</v>
      </c>
      <c r="AC150" t="n">
        <v>2292.362999431029</v>
      </c>
      <c r="AD150" t="n">
        <v>1852173.846639165</v>
      </c>
      <c r="AE150" t="n">
        <v>2534225.969114866</v>
      </c>
      <c r="AF150" t="n">
        <v>1.587975001113164e-06</v>
      </c>
      <c r="AG150" t="n">
        <v>16.39467592592593</v>
      </c>
      <c r="AH150" t="n">
        <v>2292362.999431029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1852.991558940286</v>
      </c>
      <c r="AB151" t="n">
        <v>2535.34479916018</v>
      </c>
      <c r="AC151" t="n">
        <v>2293.375049907106</v>
      </c>
      <c r="AD151" t="n">
        <v>1852991.558940286</v>
      </c>
      <c r="AE151" t="n">
        <v>2535344.79916018</v>
      </c>
      <c r="AF151" t="n">
        <v>1.588064976465939e-06</v>
      </c>
      <c r="AG151" t="n">
        <v>16.39467592592593</v>
      </c>
      <c r="AH151" t="n">
        <v>2293375.049907106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1852.693729425012</v>
      </c>
      <c r="AB152" t="n">
        <v>2534.937295678071</v>
      </c>
      <c r="AC152" t="n">
        <v>2293.006437985395</v>
      </c>
      <c r="AD152" t="n">
        <v>1852693.729425012</v>
      </c>
      <c r="AE152" t="n">
        <v>2534937.295678071</v>
      </c>
      <c r="AF152" t="n">
        <v>1.587795050407616e-06</v>
      </c>
      <c r="AG152" t="n">
        <v>16.39756944444445</v>
      </c>
      <c r="AH152" t="n">
        <v>2293006.437985395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1853.131486429049</v>
      </c>
      <c r="AB153" t="n">
        <v>2535.53625412347</v>
      </c>
      <c r="AC153" t="n">
        <v>2293.548232677409</v>
      </c>
      <c r="AD153" t="n">
        <v>1853131.486429049</v>
      </c>
      <c r="AE153" t="n">
        <v>2535536.25412347</v>
      </c>
      <c r="AF153" t="n">
        <v>1.587615099702067e-06</v>
      </c>
      <c r="AG153" t="n">
        <v>16.39756944444445</v>
      </c>
      <c r="AH153" t="n">
        <v>2293548.232677408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1852.058781032049</v>
      </c>
      <c r="AB154" t="n">
        <v>2534.068531274873</v>
      </c>
      <c r="AC154" t="n">
        <v>2292.22058723752</v>
      </c>
      <c r="AD154" t="n">
        <v>1852058.781032049</v>
      </c>
      <c r="AE154" t="n">
        <v>2534068.531274873</v>
      </c>
      <c r="AF154" t="n">
        <v>1.58788502576039e-06</v>
      </c>
      <c r="AG154" t="n">
        <v>16.39467592592593</v>
      </c>
      <c r="AH154" t="n">
        <v>2292220.58723752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1849.700316116432</v>
      </c>
      <c r="AB155" t="n">
        <v>2530.841575529197</v>
      </c>
      <c r="AC155" t="n">
        <v>2289.301607619151</v>
      </c>
      <c r="AD155" t="n">
        <v>1849700.316116432</v>
      </c>
      <c r="AE155" t="n">
        <v>2530841.575529197</v>
      </c>
      <c r="AF155" t="n">
        <v>1.587705075054841e-06</v>
      </c>
      <c r="AG155" t="n">
        <v>16.39756944444445</v>
      </c>
      <c r="AH155" t="n">
        <v>2289301.607619151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1848.965773826106</v>
      </c>
      <c r="AB156" t="n">
        <v>2529.836542361854</v>
      </c>
      <c r="AC156" t="n">
        <v>2288.392493406725</v>
      </c>
      <c r="AD156" t="n">
        <v>1848965.773826106</v>
      </c>
      <c r="AE156" t="n">
        <v>2529836.542361854</v>
      </c>
      <c r="AF156" t="n">
        <v>1.587795050407616e-06</v>
      </c>
      <c r="AG156" t="n">
        <v>16.39756944444445</v>
      </c>
      <c r="AH156" t="n">
        <v>2288392.493406726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1845.231918731208</v>
      </c>
      <c r="AB157" t="n">
        <v>2524.727717094954</v>
      </c>
      <c r="AC157" t="n">
        <v>2283.771247253017</v>
      </c>
      <c r="AD157" t="n">
        <v>1845231.918731208</v>
      </c>
      <c r="AE157" t="n">
        <v>2524727.717094954</v>
      </c>
      <c r="AF157" t="n">
        <v>1.589864483521424e-06</v>
      </c>
      <c r="AG157" t="n">
        <v>16.3744212962963</v>
      </c>
      <c r="AH157" t="n">
        <v>2283771.247253017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1847.152423626615</v>
      </c>
      <c r="AB158" t="n">
        <v>2527.355436619545</v>
      </c>
      <c r="AC158" t="n">
        <v>2286.148180914209</v>
      </c>
      <c r="AD158" t="n">
        <v>1847152.423626615</v>
      </c>
      <c r="AE158" t="n">
        <v>2527355.436619545</v>
      </c>
      <c r="AF158" t="n">
        <v>1.58977450816865e-06</v>
      </c>
      <c r="AG158" t="n">
        <v>16.37731481481482</v>
      </c>
      <c r="AH158" t="n">
        <v>2286148.180914209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3024.606931521687</v>
      </c>
      <c r="AB2" t="n">
        <v>4138.400639948569</v>
      </c>
      <c r="AC2" t="n">
        <v>3743.4374911535</v>
      </c>
      <c r="AD2" t="n">
        <v>3024606.931521687</v>
      </c>
      <c r="AE2" t="n">
        <v>4138400.639948569</v>
      </c>
      <c r="AF2" t="n">
        <v>1.149740765112723e-06</v>
      </c>
      <c r="AG2" t="n">
        <v>26.53935185185185</v>
      </c>
      <c r="AH2" t="n">
        <v>3743437.4911535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2558.320150170064</v>
      </c>
      <c r="AB3" t="n">
        <v>3500.406494582285</v>
      </c>
      <c r="AC3" t="n">
        <v>3166.332611590591</v>
      </c>
      <c r="AD3" t="n">
        <v>2558320.150170064</v>
      </c>
      <c r="AE3" t="n">
        <v>3500406.494582285</v>
      </c>
      <c r="AF3" t="n">
        <v>1.283031815933825e-06</v>
      </c>
      <c r="AG3" t="n">
        <v>23.78182870370371</v>
      </c>
      <c r="AH3" t="n">
        <v>3166332.611590591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2292.217227595379</v>
      </c>
      <c r="AB4" t="n">
        <v>3136.31273628318</v>
      </c>
      <c r="AC4" t="n">
        <v>2836.987450574767</v>
      </c>
      <c r="AD4" t="n">
        <v>2292217.22759538</v>
      </c>
      <c r="AE4" t="n">
        <v>3136312.73628318</v>
      </c>
      <c r="AF4" t="n">
        <v>1.377411159671868e-06</v>
      </c>
      <c r="AG4" t="n">
        <v>22.15277777777778</v>
      </c>
      <c r="AH4" t="n">
        <v>2836987.450574767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2123.869980804835</v>
      </c>
      <c r="AB5" t="n">
        <v>2905.972606267817</v>
      </c>
      <c r="AC5" t="n">
        <v>2628.630659283785</v>
      </c>
      <c r="AD5" t="n">
        <v>2123869.980804835</v>
      </c>
      <c r="AE5" t="n">
        <v>2905972.606267817</v>
      </c>
      <c r="AF5" t="n">
        <v>1.447009334942381e-06</v>
      </c>
      <c r="AG5" t="n">
        <v>21.08796296296296</v>
      </c>
      <c r="AH5" t="n">
        <v>2628630.659283785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2010.622735665278</v>
      </c>
      <c r="AB6" t="n">
        <v>2751.022729352028</v>
      </c>
      <c r="AC6" t="n">
        <v>2488.468981147321</v>
      </c>
      <c r="AD6" t="n">
        <v>2010622.735665278</v>
      </c>
      <c r="AE6" t="n">
        <v>2751022.729352028</v>
      </c>
      <c r="AF6" t="n">
        <v>1.501633357351662e-06</v>
      </c>
      <c r="AG6" t="n">
        <v>20.32118055555556</v>
      </c>
      <c r="AH6" t="n">
        <v>2488468.981147321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1923.469233941832</v>
      </c>
      <c r="AB7" t="n">
        <v>2631.775463352877</v>
      </c>
      <c r="AC7" t="n">
        <v>2380.602506850539</v>
      </c>
      <c r="AD7" t="n">
        <v>1923469.233941833</v>
      </c>
      <c r="AE7" t="n">
        <v>2631775.463352877</v>
      </c>
      <c r="AF7" t="n">
        <v>1.545712201689653e-06</v>
      </c>
      <c r="AG7" t="n">
        <v>19.73958333333333</v>
      </c>
      <c r="AH7" t="n">
        <v>2380602.506850539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1867.780580197531</v>
      </c>
      <c r="AB8" t="n">
        <v>2555.579790489913</v>
      </c>
      <c r="AC8" t="n">
        <v>2311.678842064318</v>
      </c>
      <c r="AD8" t="n">
        <v>1867780.580197531</v>
      </c>
      <c r="AE8" t="n">
        <v>2555579.790489913</v>
      </c>
      <c r="AF8" t="n">
        <v>1.580300385763483e-06</v>
      </c>
      <c r="AG8" t="n">
        <v>19.30844907407408</v>
      </c>
      <c r="AH8" t="n">
        <v>2311678.842064318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1811.751524397444</v>
      </c>
      <c r="AB9" t="n">
        <v>2478.918364516745</v>
      </c>
      <c r="AC9" t="n">
        <v>2242.333874991042</v>
      </c>
      <c r="AD9" t="n">
        <v>1811751.524397444</v>
      </c>
      <c r="AE9" t="n">
        <v>2478918.364516745</v>
      </c>
      <c r="AF9" t="n">
        <v>1.609405077240243e-06</v>
      </c>
      <c r="AG9" t="n">
        <v>18.95833333333333</v>
      </c>
      <c r="AH9" t="n">
        <v>2242333.874991042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1775.775087384258</v>
      </c>
      <c r="AB10" t="n">
        <v>2429.693816226919</v>
      </c>
      <c r="AC10" t="n">
        <v>2197.807248502911</v>
      </c>
      <c r="AD10" t="n">
        <v>1775775.087384258</v>
      </c>
      <c r="AE10" t="n">
        <v>2429693.816226919</v>
      </c>
      <c r="AF10" t="n">
        <v>1.633869890365636e-06</v>
      </c>
      <c r="AG10" t="n">
        <v>18.67476851851852</v>
      </c>
      <c r="AH10" t="n">
        <v>2197807.248502911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1731.395473058484</v>
      </c>
      <c r="AB11" t="n">
        <v>2368.971670015992</v>
      </c>
      <c r="AC11" t="n">
        <v>2142.880338702287</v>
      </c>
      <c r="AD11" t="n">
        <v>1731395.473058484</v>
      </c>
      <c r="AE11" t="n">
        <v>2368971.670015993</v>
      </c>
      <c r="AF11" t="n">
        <v>1.656436571438195e-06</v>
      </c>
      <c r="AG11" t="n">
        <v>18.42013888888889</v>
      </c>
      <c r="AH11" t="n">
        <v>2142880.338702287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1707.763972487521</v>
      </c>
      <c r="AB12" t="n">
        <v>2336.638008386576</v>
      </c>
      <c r="AC12" t="n">
        <v>2113.632556358202</v>
      </c>
      <c r="AD12" t="n">
        <v>1707763.972487521</v>
      </c>
      <c r="AE12" t="n">
        <v>2336638.008386576</v>
      </c>
      <c r="AF12" t="n">
        <v>1.673414308132972e-06</v>
      </c>
      <c r="AG12" t="n">
        <v>18.23495370370371</v>
      </c>
      <c r="AH12" t="n">
        <v>2113632.556358202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1685.699229165613</v>
      </c>
      <c r="AB13" t="n">
        <v>2306.448053145766</v>
      </c>
      <c r="AC13" t="n">
        <v>2086.323888073708</v>
      </c>
      <c r="AD13" t="n">
        <v>1685699.229165613</v>
      </c>
      <c r="AE13" t="n">
        <v>2306448.053145766</v>
      </c>
      <c r="AF13" t="n">
        <v>1.689232075239907e-06</v>
      </c>
      <c r="AG13" t="n">
        <v>18.06134259259259</v>
      </c>
      <c r="AH13" t="n">
        <v>2086323.888073707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1665.73190649148</v>
      </c>
      <c r="AB14" t="n">
        <v>2279.127881366911</v>
      </c>
      <c r="AC14" t="n">
        <v>2061.611115145325</v>
      </c>
      <c r="AD14" t="n">
        <v>1665731.90649148</v>
      </c>
      <c r="AE14" t="n">
        <v>2279127.881366911</v>
      </c>
      <c r="AF14" t="n">
        <v>1.703889872758999e-06</v>
      </c>
      <c r="AG14" t="n">
        <v>17.90798611111111</v>
      </c>
      <c r="AH14" t="n">
        <v>2061611.115145324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1636.995788576376</v>
      </c>
      <c r="AB15" t="n">
        <v>2239.809857087418</v>
      </c>
      <c r="AC15" t="n">
        <v>2026.045547919872</v>
      </c>
      <c r="AD15" t="n">
        <v>1636995.788576376</v>
      </c>
      <c r="AE15" t="n">
        <v>2239809.857087418</v>
      </c>
      <c r="AF15" t="n">
        <v>1.71664953822526e-06</v>
      </c>
      <c r="AG15" t="n">
        <v>17.77488425925926</v>
      </c>
      <c r="AH15" t="n">
        <v>2026045.547919872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1622.871623111178</v>
      </c>
      <c r="AB16" t="n">
        <v>2220.48455078373</v>
      </c>
      <c r="AC16" t="n">
        <v>2008.564621726571</v>
      </c>
      <c r="AD16" t="n">
        <v>1622871.623111178</v>
      </c>
      <c r="AE16" t="n">
        <v>2220484.550783731</v>
      </c>
      <c r="AF16" t="n">
        <v>1.727089264515837e-06</v>
      </c>
      <c r="AG16" t="n">
        <v>17.66782407407408</v>
      </c>
      <c r="AH16" t="n">
        <v>2008564.621726571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1609.007210535533</v>
      </c>
      <c r="AB17" t="n">
        <v>2201.514649843019</v>
      </c>
      <c r="AC17" t="n">
        <v>1991.405181507217</v>
      </c>
      <c r="AD17" t="n">
        <v>1609007.210535533</v>
      </c>
      <c r="AE17" t="n">
        <v>2201514.649843019</v>
      </c>
      <c r="AF17" t="n">
        <v>1.737318087244988e-06</v>
      </c>
      <c r="AG17" t="n">
        <v>17.56365740740741</v>
      </c>
      <c r="AH17" t="n">
        <v>1991405.181507217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1595.386772346822</v>
      </c>
      <c r="AB18" t="n">
        <v>2182.8785654219</v>
      </c>
      <c r="AC18" t="n">
        <v>1974.547698827341</v>
      </c>
      <c r="AD18" t="n">
        <v>1595386.772346822</v>
      </c>
      <c r="AE18" t="n">
        <v>2182878.5654219</v>
      </c>
      <c r="AF18" t="n">
        <v>1.747441458193426e-06</v>
      </c>
      <c r="AG18" t="n">
        <v>17.46238425925926</v>
      </c>
      <c r="AH18" t="n">
        <v>1974547.698827341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1585.141521570227</v>
      </c>
      <c r="AB19" t="n">
        <v>2168.860561320797</v>
      </c>
      <c r="AC19" t="n">
        <v>1961.867553363256</v>
      </c>
      <c r="AD19" t="n">
        <v>1585141.521570227</v>
      </c>
      <c r="AE19" t="n">
        <v>2168860.561320798</v>
      </c>
      <c r="AF19" t="n">
        <v>1.75450672750119e-06</v>
      </c>
      <c r="AG19" t="n">
        <v>17.3900462962963</v>
      </c>
      <c r="AH19" t="n">
        <v>1961867.553363256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1574.711828213053</v>
      </c>
      <c r="AB20" t="n">
        <v>2154.590194743917</v>
      </c>
      <c r="AC20" t="n">
        <v>1948.959130543887</v>
      </c>
      <c r="AD20" t="n">
        <v>1574711.828213053</v>
      </c>
      <c r="AE20" t="n">
        <v>2154590.194743916</v>
      </c>
      <c r="AF20" t="n">
        <v>1.762731966396796e-06</v>
      </c>
      <c r="AG20" t="n">
        <v>17.30902777777778</v>
      </c>
      <c r="AH20" t="n">
        <v>1948959.130543887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1563.157298931724</v>
      </c>
      <c r="AB21" t="n">
        <v>2138.780778031346</v>
      </c>
      <c r="AC21" t="n">
        <v>1934.658542373709</v>
      </c>
      <c r="AD21" t="n">
        <v>1563157.298931724</v>
      </c>
      <c r="AE21" t="n">
        <v>2138780.778031346</v>
      </c>
      <c r="AF21" t="n">
        <v>1.771062657073115e-06</v>
      </c>
      <c r="AG21" t="n">
        <v>17.22800925925926</v>
      </c>
      <c r="AH21" t="n">
        <v>1934658.542373709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1557.036267564107</v>
      </c>
      <c r="AB22" t="n">
        <v>2130.405712873327</v>
      </c>
      <c r="AC22" t="n">
        <v>1927.082781679893</v>
      </c>
      <c r="AD22" t="n">
        <v>1557036.267564107</v>
      </c>
      <c r="AE22" t="n">
        <v>2130405.712873327</v>
      </c>
      <c r="AF22" t="n">
        <v>1.775175276520918e-06</v>
      </c>
      <c r="AG22" t="n">
        <v>17.1875</v>
      </c>
      <c r="AH22" t="n">
        <v>1927082.781679893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1534.94322493695</v>
      </c>
      <c r="AB23" t="n">
        <v>2100.1770372746</v>
      </c>
      <c r="AC23" t="n">
        <v>1899.739088454096</v>
      </c>
      <c r="AD23" t="n">
        <v>1534943.22493695</v>
      </c>
      <c r="AE23" t="n">
        <v>2100177.0372746</v>
      </c>
      <c r="AF23" t="n">
        <v>1.782978708293673e-06</v>
      </c>
      <c r="AG23" t="n">
        <v>17.11226851851852</v>
      </c>
      <c r="AH23" t="n">
        <v>1899739.088454096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1526.485989011261</v>
      </c>
      <c r="AB24" t="n">
        <v>2088.605473974155</v>
      </c>
      <c r="AC24" t="n">
        <v>1889.271898914255</v>
      </c>
      <c r="AD24" t="n">
        <v>1526485.989011261</v>
      </c>
      <c r="AE24" t="n">
        <v>2088605.473974155</v>
      </c>
      <c r="AF24" t="n">
        <v>1.789094911575021e-06</v>
      </c>
      <c r="AG24" t="n">
        <v>17.05439814814815</v>
      </c>
      <c r="AH24" t="n">
        <v>1889271.898914255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1522.40221392646</v>
      </c>
      <c r="AB25" t="n">
        <v>2083.017872739688</v>
      </c>
      <c r="AC25" t="n">
        <v>1884.217570499358</v>
      </c>
      <c r="AD25" t="n">
        <v>1522402.21392646</v>
      </c>
      <c r="AE25" t="n">
        <v>2083017.872739688</v>
      </c>
      <c r="AF25" t="n">
        <v>1.791836657873556e-06</v>
      </c>
      <c r="AG25" t="n">
        <v>17.02835648148148</v>
      </c>
      <c r="AH25" t="n">
        <v>1884217.570499358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1514.091858883663</v>
      </c>
      <c r="AB26" t="n">
        <v>2071.647278343145</v>
      </c>
      <c r="AC26" t="n">
        <v>1873.932169673292</v>
      </c>
      <c r="AD26" t="n">
        <v>1514091.858883663</v>
      </c>
      <c r="AE26" t="n">
        <v>2071647.278343146</v>
      </c>
      <c r="AF26" t="n">
        <v>1.79742560225134e-06</v>
      </c>
      <c r="AG26" t="n">
        <v>16.97627314814815</v>
      </c>
      <c r="AH26" t="n">
        <v>1873932.169673292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1509.60349052607</v>
      </c>
      <c r="AB27" t="n">
        <v>2065.50609474345</v>
      </c>
      <c r="AC27" t="n">
        <v>1868.377092017146</v>
      </c>
      <c r="AD27" t="n">
        <v>1509603.49052607</v>
      </c>
      <c r="AE27" t="n">
        <v>2065506.09474345</v>
      </c>
      <c r="AF27" t="n">
        <v>1.800272800330588e-06</v>
      </c>
      <c r="AG27" t="n">
        <v>16.94733796296297</v>
      </c>
      <c r="AH27" t="n">
        <v>1868377.092017146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1500.919555701362</v>
      </c>
      <c r="AB28" t="n">
        <v>2053.624352008118</v>
      </c>
      <c r="AC28" t="n">
        <v>1857.629326132344</v>
      </c>
      <c r="AD28" t="n">
        <v>1500919.555701362</v>
      </c>
      <c r="AE28" t="n">
        <v>2053624.352008119</v>
      </c>
      <c r="AF28" t="n">
        <v>1.806705358954075e-06</v>
      </c>
      <c r="AG28" t="n">
        <v>16.88946759259259</v>
      </c>
      <c r="AH28" t="n">
        <v>1857629.326132344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1495.661167027558</v>
      </c>
      <c r="AB29" t="n">
        <v>2046.429592640883</v>
      </c>
      <c r="AC29" t="n">
        <v>1851.121224501209</v>
      </c>
      <c r="AD29" t="n">
        <v>1495661.167027558</v>
      </c>
      <c r="AE29" t="n">
        <v>2046429.592640883</v>
      </c>
      <c r="AF29" t="n">
        <v>1.810501623059739e-06</v>
      </c>
      <c r="AG29" t="n">
        <v>16.85185185185185</v>
      </c>
      <c r="AH29" t="n">
        <v>1851121.224501209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1490.252411771694</v>
      </c>
      <c r="AB30" t="n">
        <v>2039.02909508237</v>
      </c>
      <c r="AC30" t="n">
        <v>1844.427020043017</v>
      </c>
      <c r="AD30" t="n">
        <v>1490252.411771694</v>
      </c>
      <c r="AE30" t="n">
        <v>2039029.09508237</v>
      </c>
      <c r="AF30" t="n">
        <v>1.813559724700413e-06</v>
      </c>
      <c r="AG30" t="n">
        <v>16.82581018518519</v>
      </c>
      <c r="AH30" t="n">
        <v>1844427.020043017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1486.415985195852</v>
      </c>
      <c r="AB31" t="n">
        <v>2033.779926990107</v>
      </c>
      <c r="AC31" t="n">
        <v>1839.678825186226</v>
      </c>
      <c r="AD31" t="n">
        <v>1486415.985195852</v>
      </c>
      <c r="AE31" t="n">
        <v>2033779.926990107</v>
      </c>
      <c r="AF31" t="n">
        <v>1.815246953191819e-06</v>
      </c>
      <c r="AG31" t="n">
        <v>16.80844907407408</v>
      </c>
      <c r="AH31" t="n">
        <v>1839678.825186226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1480.862451072297</v>
      </c>
      <c r="AB32" t="n">
        <v>2026.181336597625</v>
      </c>
      <c r="AC32" t="n">
        <v>1832.805433596114</v>
      </c>
      <c r="AD32" t="n">
        <v>1480862.451072297</v>
      </c>
      <c r="AE32" t="n">
        <v>2026181.336597625</v>
      </c>
      <c r="AF32" t="n">
        <v>1.818726861955345e-06</v>
      </c>
      <c r="AG32" t="n">
        <v>16.77662037037037</v>
      </c>
      <c r="AH32" t="n">
        <v>1832805.433596113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1474.942597535314</v>
      </c>
      <c r="AB33" t="n">
        <v>2018.081531822818</v>
      </c>
      <c r="AC33" t="n">
        <v>1825.478662820867</v>
      </c>
      <c r="AD33" t="n">
        <v>1474942.597535314</v>
      </c>
      <c r="AE33" t="n">
        <v>2018081.531822818</v>
      </c>
      <c r="AF33" t="n">
        <v>1.822839481403148e-06</v>
      </c>
      <c r="AG33" t="n">
        <v>16.73900462962963</v>
      </c>
      <c r="AH33" t="n">
        <v>1825478.662820867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1472.995683254839</v>
      </c>
      <c r="AB34" t="n">
        <v>2015.417677812476</v>
      </c>
      <c r="AC34" t="n">
        <v>1823.06904329853</v>
      </c>
      <c r="AD34" t="n">
        <v>1472995.683254839</v>
      </c>
      <c r="AE34" t="n">
        <v>2015417.677812476</v>
      </c>
      <c r="AF34" t="n">
        <v>1.824104902771703e-06</v>
      </c>
      <c r="AG34" t="n">
        <v>16.72743055555556</v>
      </c>
      <c r="AH34" t="n">
        <v>1823069.043298529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1464.917436199905</v>
      </c>
      <c r="AB35" t="n">
        <v>2004.364663804809</v>
      </c>
      <c r="AC35" t="n">
        <v>1813.070913434751</v>
      </c>
      <c r="AD35" t="n">
        <v>1464917.436199905</v>
      </c>
      <c r="AE35" t="n">
        <v>2004364.663804809</v>
      </c>
      <c r="AF35" t="n">
        <v>1.828955684684496e-06</v>
      </c>
      <c r="AG35" t="n">
        <v>16.68402777777778</v>
      </c>
      <c r="AH35" t="n">
        <v>1813070.913434751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1461.12274722298</v>
      </c>
      <c r="AB36" t="n">
        <v>1999.172602936718</v>
      </c>
      <c r="AC36" t="n">
        <v>1808.374375568808</v>
      </c>
      <c r="AD36" t="n">
        <v>1461122.74722298</v>
      </c>
      <c r="AE36" t="n">
        <v>1999172.602936718</v>
      </c>
      <c r="AF36" t="n">
        <v>1.830537461395189e-06</v>
      </c>
      <c r="AG36" t="n">
        <v>16.66956018518519</v>
      </c>
      <c r="AH36" t="n">
        <v>1808374.375568808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1454.975849095348</v>
      </c>
      <c r="AB37" t="n">
        <v>1990.762145736485</v>
      </c>
      <c r="AC37" t="n">
        <v>1800.766600599614</v>
      </c>
      <c r="AD37" t="n">
        <v>1454975.849095348</v>
      </c>
      <c r="AE37" t="n">
        <v>1990762.145736485</v>
      </c>
      <c r="AF37" t="n">
        <v>1.834966436185131e-06</v>
      </c>
      <c r="AG37" t="n">
        <v>16.62905092592593</v>
      </c>
      <c r="AH37" t="n">
        <v>1800766.600599614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1451.819831153458</v>
      </c>
      <c r="AB38" t="n">
        <v>1986.443942754706</v>
      </c>
      <c r="AC38" t="n">
        <v>1796.86052084978</v>
      </c>
      <c r="AD38" t="n">
        <v>1451819.831153458</v>
      </c>
      <c r="AE38" t="n">
        <v>1986443.942754706</v>
      </c>
      <c r="AF38" t="n">
        <v>1.836337309334399e-06</v>
      </c>
      <c r="AG38" t="n">
        <v>16.61458333333333</v>
      </c>
      <c r="AH38" t="n">
        <v>1796860.52084978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1448.867902699221</v>
      </c>
      <c r="AB39" t="n">
        <v>1982.404984013727</v>
      </c>
      <c r="AC39" t="n">
        <v>1793.207034662326</v>
      </c>
      <c r="AD39" t="n">
        <v>1448867.902699221</v>
      </c>
      <c r="AE39" t="n">
        <v>1982404.984013727</v>
      </c>
      <c r="AF39" t="n">
        <v>1.838235441387231e-06</v>
      </c>
      <c r="AG39" t="n">
        <v>16.60011574074074</v>
      </c>
      <c r="AH39" t="n">
        <v>1793207.034662326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1444.768508254314</v>
      </c>
      <c r="AB40" t="n">
        <v>1976.796011681686</v>
      </c>
      <c r="AC40" t="n">
        <v>1788.133374777414</v>
      </c>
      <c r="AD40" t="n">
        <v>1444768.508254314</v>
      </c>
      <c r="AE40" t="n">
        <v>1976796.011681686</v>
      </c>
      <c r="AF40" t="n">
        <v>1.840133573440063e-06</v>
      </c>
      <c r="AG40" t="n">
        <v>16.58275462962963</v>
      </c>
      <c r="AH40" t="n">
        <v>1788133.374777414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1440.000434032127</v>
      </c>
      <c r="AB41" t="n">
        <v>1970.272122178301</v>
      </c>
      <c r="AC41" t="n">
        <v>1782.232116131895</v>
      </c>
      <c r="AD41" t="n">
        <v>1440000.434032127</v>
      </c>
      <c r="AE41" t="n">
        <v>1970272.122178301</v>
      </c>
      <c r="AF41" t="n">
        <v>1.84255896439646e-06</v>
      </c>
      <c r="AG41" t="n">
        <v>16.55960648148148</v>
      </c>
      <c r="AH41" t="n">
        <v>1782232.116131895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1438.543589365899</v>
      </c>
      <c r="AB42" t="n">
        <v>1968.278803034518</v>
      </c>
      <c r="AC42" t="n">
        <v>1780.429036569553</v>
      </c>
      <c r="AD42" t="n">
        <v>1438543.589365899</v>
      </c>
      <c r="AE42" t="n">
        <v>1968278.803034518</v>
      </c>
      <c r="AF42" t="n">
        <v>1.843402578642163e-06</v>
      </c>
      <c r="AG42" t="n">
        <v>16.55381944444445</v>
      </c>
      <c r="AH42" t="n">
        <v>1780429.036569553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1434.309647973992</v>
      </c>
      <c r="AB43" t="n">
        <v>1962.485737633798</v>
      </c>
      <c r="AC43" t="n">
        <v>1775.18885320006</v>
      </c>
      <c r="AD43" t="n">
        <v>1434309.647973992</v>
      </c>
      <c r="AE43" t="n">
        <v>1962485.737633799</v>
      </c>
      <c r="AF43" t="n">
        <v>1.845195258914282e-06</v>
      </c>
      <c r="AG43" t="n">
        <v>16.53645833333333</v>
      </c>
      <c r="AH43" t="n">
        <v>1775188.85320006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1429.152880673415</v>
      </c>
      <c r="AB44" t="n">
        <v>1955.430021112632</v>
      </c>
      <c r="AC44" t="n">
        <v>1768.806524360913</v>
      </c>
      <c r="AD44" t="n">
        <v>1429152.880673415</v>
      </c>
      <c r="AE44" t="n">
        <v>1955430.021112632</v>
      </c>
      <c r="AF44" t="n">
        <v>1.848253360554956e-06</v>
      </c>
      <c r="AG44" t="n">
        <v>16.51041666666667</v>
      </c>
      <c r="AH44" t="n">
        <v>1768806.524360913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1414.403021516827</v>
      </c>
      <c r="AB45" t="n">
        <v>1935.248613096727</v>
      </c>
      <c r="AC45" t="n">
        <v>1750.551201601263</v>
      </c>
      <c r="AD45" t="n">
        <v>1414403.021516827</v>
      </c>
      <c r="AE45" t="n">
        <v>1935248.613096727</v>
      </c>
      <c r="AF45" t="n">
        <v>1.84983513726565e-06</v>
      </c>
      <c r="AG45" t="n">
        <v>16.49305555555556</v>
      </c>
      <c r="AH45" t="n">
        <v>1750551.201601263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1410.283829403616</v>
      </c>
      <c r="AB46" t="n">
        <v>1929.612552721502</v>
      </c>
      <c r="AC46" t="n">
        <v>1745.453038917989</v>
      </c>
      <c r="AD46" t="n">
        <v>1410283.829403616</v>
      </c>
      <c r="AE46" t="n">
        <v>1929612.552721502</v>
      </c>
      <c r="AF46" t="n">
        <v>1.851733269318482e-06</v>
      </c>
      <c r="AG46" t="n">
        <v>16.47858796296297</v>
      </c>
      <c r="AH46" t="n">
        <v>1745453.038917989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1406.228420624395</v>
      </c>
      <c r="AB47" t="n">
        <v>1924.063763517763</v>
      </c>
      <c r="AC47" t="n">
        <v>1740.43381836808</v>
      </c>
      <c r="AD47" t="n">
        <v>1406228.420624395</v>
      </c>
      <c r="AE47" t="n">
        <v>1924063.763517763</v>
      </c>
      <c r="AF47" t="n">
        <v>1.853315046029175e-06</v>
      </c>
      <c r="AG47" t="n">
        <v>16.46412037037037</v>
      </c>
      <c r="AH47" t="n">
        <v>1740433.81836808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1405.326332364585</v>
      </c>
      <c r="AB48" t="n">
        <v>1922.829486563366</v>
      </c>
      <c r="AC48" t="n">
        <v>1739.317339073891</v>
      </c>
      <c r="AD48" t="n">
        <v>1405326.332364585</v>
      </c>
      <c r="AE48" t="n">
        <v>1922829.486563366</v>
      </c>
      <c r="AF48" t="n">
        <v>1.852155076441333e-06</v>
      </c>
      <c r="AG48" t="n">
        <v>16.47280092592593</v>
      </c>
      <c r="AH48" t="n">
        <v>1739317.339073891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1400.423706331985</v>
      </c>
      <c r="AB49" t="n">
        <v>1916.121497336967</v>
      </c>
      <c r="AC49" t="n">
        <v>1733.249550924538</v>
      </c>
      <c r="AD49" t="n">
        <v>1400423.706331985</v>
      </c>
      <c r="AE49" t="n">
        <v>1916121.497336967</v>
      </c>
      <c r="AF49" t="n">
        <v>1.855213178082008e-06</v>
      </c>
      <c r="AG49" t="n">
        <v>16.44675925925926</v>
      </c>
      <c r="AH49" t="n">
        <v>1733249.550924538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1397.157672109704</v>
      </c>
      <c r="AB50" t="n">
        <v>1911.652765226782</v>
      </c>
      <c r="AC50" t="n">
        <v>1729.207308335044</v>
      </c>
      <c r="AD50" t="n">
        <v>1397157.672109704</v>
      </c>
      <c r="AE50" t="n">
        <v>1911652.765226782</v>
      </c>
      <c r="AF50" t="n">
        <v>1.857216761915553e-06</v>
      </c>
      <c r="AG50" t="n">
        <v>16.42939814814815</v>
      </c>
      <c r="AH50" t="n">
        <v>1729207.308335044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1394.293673338221</v>
      </c>
      <c r="AB51" t="n">
        <v>1907.734115756931</v>
      </c>
      <c r="AC51" t="n">
        <v>1725.662649270737</v>
      </c>
      <c r="AD51" t="n">
        <v>1394293.673338221</v>
      </c>
      <c r="AE51" t="n">
        <v>1907734.115756931</v>
      </c>
      <c r="AF51" t="n">
        <v>1.857322213696265e-06</v>
      </c>
      <c r="AG51" t="n">
        <v>16.42939814814815</v>
      </c>
      <c r="AH51" t="n">
        <v>1725662.649270737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1390.314034649399</v>
      </c>
      <c r="AB52" t="n">
        <v>1902.288998533616</v>
      </c>
      <c r="AC52" t="n">
        <v>1720.737206392945</v>
      </c>
      <c r="AD52" t="n">
        <v>1390314.034649399</v>
      </c>
      <c r="AE52" t="n">
        <v>1902288.998533616</v>
      </c>
      <c r="AF52" t="n">
        <v>1.85932579752981e-06</v>
      </c>
      <c r="AG52" t="n">
        <v>16.40914351851852</v>
      </c>
      <c r="AH52" t="n">
        <v>1720737.206392945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1387.363524938328</v>
      </c>
      <c r="AB53" t="n">
        <v>1898.251980979627</v>
      </c>
      <c r="AC53" t="n">
        <v>1717.085476128319</v>
      </c>
      <c r="AD53" t="n">
        <v>1387363.524938328</v>
      </c>
      <c r="AE53" t="n">
        <v>1898251.980979627</v>
      </c>
      <c r="AF53" t="n">
        <v>1.861434833144069e-06</v>
      </c>
      <c r="AG53" t="n">
        <v>16.39178240740741</v>
      </c>
      <c r="AH53" t="n">
        <v>1717085.476128319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1385.18198312707</v>
      </c>
      <c r="AB54" t="n">
        <v>1895.26709923063</v>
      </c>
      <c r="AC54" t="n">
        <v>1714.385467304139</v>
      </c>
      <c r="AD54" t="n">
        <v>1385181.98312707</v>
      </c>
      <c r="AE54" t="n">
        <v>1895267.099230631</v>
      </c>
      <c r="AF54" t="n">
        <v>1.860907574240504e-06</v>
      </c>
      <c r="AG54" t="n">
        <v>16.39756944444445</v>
      </c>
      <c r="AH54" t="n">
        <v>1714385.467304139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1381.200306761705</v>
      </c>
      <c r="AB55" t="n">
        <v>1889.819193968376</v>
      </c>
      <c r="AC55" t="n">
        <v>1709.457502473931</v>
      </c>
      <c r="AD55" t="n">
        <v>1381200.306761705</v>
      </c>
      <c r="AE55" t="n">
        <v>1889819.193968376</v>
      </c>
      <c r="AF55" t="n">
        <v>1.863543868758326e-06</v>
      </c>
      <c r="AG55" t="n">
        <v>16.3744212962963</v>
      </c>
      <c r="AH55" t="n">
        <v>1709457.502473931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1376.509734382696</v>
      </c>
      <c r="AB56" t="n">
        <v>1883.401345905966</v>
      </c>
      <c r="AC56" t="n">
        <v>1703.652164823091</v>
      </c>
      <c r="AD56" t="n">
        <v>1376509.734382696</v>
      </c>
      <c r="AE56" t="n">
        <v>1883401.345905966</v>
      </c>
      <c r="AF56" t="n">
        <v>1.865547452591871e-06</v>
      </c>
      <c r="AG56" t="n">
        <v>16.35416666666667</v>
      </c>
      <c r="AH56" t="n">
        <v>1703652.16482309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1376.500266151909</v>
      </c>
      <c r="AB57" t="n">
        <v>1883.388391054895</v>
      </c>
      <c r="AC57" t="n">
        <v>1703.640446364824</v>
      </c>
      <c r="AD57" t="n">
        <v>1376500.266151909</v>
      </c>
      <c r="AE57" t="n">
        <v>1883388.391054895</v>
      </c>
      <c r="AF57" t="n">
        <v>1.864914741907594e-06</v>
      </c>
      <c r="AG57" t="n">
        <v>16.36284722222222</v>
      </c>
      <c r="AH57" t="n">
        <v>1703640.446364824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1371.962960161077</v>
      </c>
      <c r="AB58" t="n">
        <v>1877.180248826426</v>
      </c>
      <c r="AC58" t="n">
        <v>1698.024800517458</v>
      </c>
      <c r="AD58" t="n">
        <v>1371962.960161077</v>
      </c>
      <c r="AE58" t="n">
        <v>1877180.248826426</v>
      </c>
      <c r="AF58" t="n">
        <v>1.866601970399001e-06</v>
      </c>
      <c r="AG58" t="n">
        <v>16.34548611111111</v>
      </c>
      <c r="AH58" t="n">
        <v>1698024.800517458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1368.668412690763</v>
      </c>
      <c r="AB59" t="n">
        <v>1872.672503632365</v>
      </c>
      <c r="AC59" t="n">
        <v>1693.947268198058</v>
      </c>
      <c r="AD59" t="n">
        <v>1368668.412690763</v>
      </c>
      <c r="AE59" t="n">
        <v>1872672.503632365</v>
      </c>
      <c r="AF59" t="n">
        <v>1.867656488206129e-06</v>
      </c>
      <c r="AG59" t="n">
        <v>16.33680555555556</v>
      </c>
      <c r="AH59" t="n">
        <v>1693947.268198058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1365.960092014537</v>
      </c>
      <c r="AB60" t="n">
        <v>1868.966859800478</v>
      </c>
      <c r="AC60" t="n">
        <v>1690.595285812582</v>
      </c>
      <c r="AD60" t="n">
        <v>1365960.092014537</v>
      </c>
      <c r="AE60" t="n">
        <v>1868966.859800478</v>
      </c>
      <c r="AF60" t="n">
        <v>1.868711006013258e-06</v>
      </c>
      <c r="AG60" t="n">
        <v>16.328125</v>
      </c>
      <c r="AH60" t="n">
        <v>1690595.285812582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1361.422424725372</v>
      </c>
      <c r="AB61" t="n">
        <v>1862.75822322769</v>
      </c>
      <c r="AC61" t="n">
        <v>1684.979192800425</v>
      </c>
      <c r="AD61" t="n">
        <v>1361422.424725372</v>
      </c>
      <c r="AE61" t="n">
        <v>1862758.22322769</v>
      </c>
      <c r="AF61" t="n">
        <v>1.869027361355397e-06</v>
      </c>
      <c r="AG61" t="n">
        <v>16.32523148148148</v>
      </c>
      <c r="AH61" t="n">
        <v>1684979.192800425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1357.532656725085</v>
      </c>
      <c r="AB62" t="n">
        <v>1857.436071045243</v>
      </c>
      <c r="AC62" t="n">
        <v>1680.164979352584</v>
      </c>
      <c r="AD62" t="n">
        <v>1357532.656725084</v>
      </c>
      <c r="AE62" t="n">
        <v>1857436.071045243</v>
      </c>
      <c r="AF62" t="n">
        <v>1.871452752311793e-06</v>
      </c>
      <c r="AG62" t="n">
        <v>16.30497685185185</v>
      </c>
      <c r="AH62" t="n">
        <v>1680164.979352584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1357.557408869154</v>
      </c>
      <c r="AB63" t="n">
        <v>1857.469938020747</v>
      </c>
      <c r="AC63" t="n">
        <v>1680.195614111478</v>
      </c>
      <c r="AD63" t="n">
        <v>1357557.408869154</v>
      </c>
      <c r="AE63" t="n">
        <v>1857469.938020747</v>
      </c>
      <c r="AF63" t="n">
        <v>1.871030945188942e-06</v>
      </c>
      <c r="AG63" t="n">
        <v>16.30787037037037</v>
      </c>
      <c r="AH63" t="n">
        <v>1680195.614111478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1352.256955381183</v>
      </c>
      <c r="AB64" t="n">
        <v>1850.217623719001</v>
      </c>
      <c r="AC64" t="n">
        <v>1673.635450508003</v>
      </c>
      <c r="AD64" t="n">
        <v>1352256.955381183</v>
      </c>
      <c r="AE64" t="n">
        <v>1850217.623719001</v>
      </c>
      <c r="AF64" t="n">
        <v>1.872823625461062e-06</v>
      </c>
      <c r="AG64" t="n">
        <v>16.29340277777778</v>
      </c>
      <c r="AH64" t="n">
        <v>1673635.450508003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1352.743886392013</v>
      </c>
      <c r="AB65" t="n">
        <v>1850.883864209898</v>
      </c>
      <c r="AC65" t="n">
        <v>1674.238105941523</v>
      </c>
      <c r="AD65" t="n">
        <v>1352743.886392013</v>
      </c>
      <c r="AE65" t="n">
        <v>1850883.864209898</v>
      </c>
      <c r="AF65" t="n">
        <v>1.872612721899636e-06</v>
      </c>
      <c r="AG65" t="n">
        <v>16.29340277777778</v>
      </c>
      <c r="AH65" t="n">
        <v>1674238.105941523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1343.590418197686</v>
      </c>
      <c r="AB66" t="n">
        <v>1838.359685203903</v>
      </c>
      <c r="AC66" t="n">
        <v>1662.909217002065</v>
      </c>
      <c r="AD66" t="n">
        <v>1343590.418197686</v>
      </c>
      <c r="AE66" t="n">
        <v>1838359.685203903</v>
      </c>
      <c r="AF66" t="n">
        <v>1.875143564636745e-06</v>
      </c>
      <c r="AG66" t="n">
        <v>16.27314814814815</v>
      </c>
      <c r="AH66" t="n">
        <v>1662909.217002065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1344.379314826945</v>
      </c>
      <c r="AB67" t="n">
        <v>1839.439088375719</v>
      </c>
      <c r="AC67" t="n">
        <v>1663.885603450115</v>
      </c>
      <c r="AD67" t="n">
        <v>1344379.314826945</v>
      </c>
      <c r="AE67" t="n">
        <v>1839439.088375719</v>
      </c>
      <c r="AF67" t="n">
        <v>1.875143564636745e-06</v>
      </c>
      <c r="AG67" t="n">
        <v>16.27314814814815</v>
      </c>
      <c r="AH67" t="n">
        <v>1663885.603450115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1345.823384555555</v>
      </c>
      <c r="AB68" t="n">
        <v>1841.414928286263</v>
      </c>
      <c r="AC68" t="n">
        <v>1665.672871972705</v>
      </c>
      <c r="AD68" t="n">
        <v>1345823.384555555</v>
      </c>
      <c r="AE68" t="n">
        <v>1841414.928286263</v>
      </c>
      <c r="AF68" t="n">
        <v>1.874089046829616e-06</v>
      </c>
      <c r="AG68" t="n">
        <v>16.28182870370371</v>
      </c>
      <c r="AH68" t="n">
        <v>1665672.871972705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1339.614628020851</v>
      </c>
      <c r="AB69" t="n">
        <v>1832.919833684475</v>
      </c>
      <c r="AC69" t="n">
        <v>1657.988537276772</v>
      </c>
      <c r="AD69" t="n">
        <v>1339614.628020851</v>
      </c>
      <c r="AE69" t="n">
        <v>1832919.833684475</v>
      </c>
      <c r="AF69" t="n">
        <v>1.876725341347439e-06</v>
      </c>
      <c r="AG69" t="n">
        <v>16.25868055555555</v>
      </c>
      <c r="AH69" t="n">
        <v>1657988.537276772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1338.230860711937</v>
      </c>
      <c r="AB70" t="n">
        <v>1831.026502204913</v>
      </c>
      <c r="AC70" t="n">
        <v>1656.275902696312</v>
      </c>
      <c r="AD70" t="n">
        <v>1338230.860711937</v>
      </c>
      <c r="AE70" t="n">
        <v>1831026.502204913</v>
      </c>
      <c r="AF70" t="n">
        <v>1.8764089860053e-06</v>
      </c>
      <c r="AG70" t="n">
        <v>16.26157407407408</v>
      </c>
      <c r="AH70" t="n">
        <v>1656275.902696312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1335.283226419624</v>
      </c>
      <c r="AB71" t="n">
        <v>1826.993418925724</v>
      </c>
      <c r="AC71" t="n">
        <v>1652.62773122482</v>
      </c>
      <c r="AD71" t="n">
        <v>1335283.226419624</v>
      </c>
      <c r="AE71" t="n">
        <v>1826993.418925724</v>
      </c>
      <c r="AF71" t="n">
        <v>1.876092630663161e-06</v>
      </c>
      <c r="AG71" t="n">
        <v>16.26446759259259</v>
      </c>
      <c r="AH71" t="n">
        <v>1652627.73122482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1330.410497601778</v>
      </c>
      <c r="AB72" t="n">
        <v>1820.326336387523</v>
      </c>
      <c r="AC72" t="n">
        <v>1646.596945686755</v>
      </c>
      <c r="AD72" t="n">
        <v>1330410.497601778</v>
      </c>
      <c r="AE72" t="n">
        <v>1820326.336387523</v>
      </c>
      <c r="AF72" t="n">
        <v>1.879361635865261e-06</v>
      </c>
      <c r="AG72" t="n">
        <v>16.23553240740741</v>
      </c>
      <c r="AH72" t="n">
        <v>1646596.945686755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1329.167562109015</v>
      </c>
      <c r="AB73" t="n">
        <v>1818.62569721188</v>
      </c>
      <c r="AC73" t="n">
        <v>1645.058613127175</v>
      </c>
      <c r="AD73" t="n">
        <v>1329167.562109015</v>
      </c>
      <c r="AE73" t="n">
        <v>1818625.69721188</v>
      </c>
      <c r="AF73" t="n">
        <v>1.878623473400271e-06</v>
      </c>
      <c r="AG73" t="n">
        <v>16.24131944444445</v>
      </c>
      <c r="AH73" t="n">
        <v>1645058.613127175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1325.810560063951</v>
      </c>
      <c r="AB74" t="n">
        <v>1814.032498913346</v>
      </c>
      <c r="AC74" t="n">
        <v>1640.903783227658</v>
      </c>
      <c r="AD74" t="n">
        <v>1325810.560063951</v>
      </c>
      <c r="AE74" t="n">
        <v>1814032.498913346</v>
      </c>
      <c r="AF74" t="n">
        <v>1.878728925180984e-06</v>
      </c>
      <c r="AG74" t="n">
        <v>16.24131944444445</v>
      </c>
      <c r="AH74" t="n">
        <v>1640903.783227658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1320.363663382132</v>
      </c>
      <c r="AB75" t="n">
        <v>1806.57981457316</v>
      </c>
      <c r="AC75" t="n">
        <v>1634.162372620991</v>
      </c>
      <c r="AD75" t="n">
        <v>1320363.663382133</v>
      </c>
      <c r="AE75" t="n">
        <v>1806579.81457316</v>
      </c>
      <c r="AF75" t="n">
        <v>1.881365219698806e-06</v>
      </c>
      <c r="AG75" t="n">
        <v>16.21817129629629</v>
      </c>
      <c r="AH75" t="n">
        <v>1634162.372620991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1319.695430557119</v>
      </c>
      <c r="AB76" t="n">
        <v>1805.665508941624</v>
      </c>
      <c r="AC76" t="n">
        <v>1633.335327035694</v>
      </c>
      <c r="AD76" t="n">
        <v>1319695.430557119</v>
      </c>
      <c r="AE76" t="n">
        <v>1805665.508941625</v>
      </c>
      <c r="AF76" t="n">
        <v>1.88115431613738e-06</v>
      </c>
      <c r="AG76" t="n">
        <v>16.22106481481482</v>
      </c>
      <c r="AH76" t="n">
        <v>1633335.327035694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1316.676947436255</v>
      </c>
      <c r="AB77" t="n">
        <v>1801.535487169583</v>
      </c>
      <c r="AC77" t="n">
        <v>1629.599468745053</v>
      </c>
      <c r="AD77" t="n">
        <v>1316676.947436255</v>
      </c>
      <c r="AE77" t="n">
        <v>1801535.487169583</v>
      </c>
      <c r="AF77" t="n">
        <v>1.880627057233816e-06</v>
      </c>
      <c r="AG77" t="n">
        <v>16.22395833333333</v>
      </c>
      <c r="AH77" t="n">
        <v>1629599.468745053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1312.822383732155</v>
      </c>
      <c r="AB78" t="n">
        <v>1796.261503058283</v>
      </c>
      <c r="AC78" t="n">
        <v>1624.828826275253</v>
      </c>
      <c r="AD78" t="n">
        <v>1312822.383732155</v>
      </c>
      <c r="AE78" t="n">
        <v>1796261.503058283</v>
      </c>
      <c r="AF78" t="n">
        <v>1.883263351751638e-06</v>
      </c>
      <c r="AG78" t="n">
        <v>16.20081018518519</v>
      </c>
      <c r="AH78" t="n">
        <v>1624828.826275253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1315.082604708331</v>
      </c>
      <c r="AB79" t="n">
        <v>1799.3540371118</v>
      </c>
      <c r="AC79" t="n">
        <v>1627.626213219101</v>
      </c>
      <c r="AD79" t="n">
        <v>1315082.604708331</v>
      </c>
      <c r="AE79" t="n">
        <v>1799354.0371118</v>
      </c>
      <c r="AF79" t="n">
        <v>1.8829469964095e-06</v>
      </c>
      <c r="AG79" t="n">
        <v>16.20370370370371</v>
      </c>
      <c r="AH79" t="n">
        <v>1627626.213219101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1315.963049020489</v>
      </c>
      <c r="AB80" t="n">
        <v>1800.558699862155</v>
      </c>
      <c r="AC80" t="n">
        <v>1628.715904647318</v>
      </c>
      <c r="AD80" t="n">
        <v>1315963.049020489</v>
      </c>
      <c r="AE80" t="n">
        <v>1800558.699862155</v>
      </c>
      <c r="AF80" t="n">
        <v>1.8829469964095e-06</v>
      </c>
      <c r="AG80" t="n">
        <v>16.20370370370371</v>
      </c>
      <c r="AH80" t="n">
        <v>1628715.904647317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1315.886155819024</v>
      </c>
      <c r="AB81" t="n">
        <v>1800.453491191623</v>
      </c>
      <c r="AC81" t="n">
        <v>1628.62073694464</v>
      </c>
      <c r="AD81" t="n">
        <v>1315886.155819024</v>
      </c>
      <c r="AE81" t="n">
        <v>1800453.491191623</v>
      </c>
      <c r="AF81" t="n">
        <v>1.883157899970925e-06</v>
      </c>
      <c r="AG81" t="n">
        <v>16.20370370370371</v>
      </c>
      <c r="AH81" t="n">
        <v>1628620.73694464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1316.401413288058</v>
      </c>
      <c r="AB82" t="n">
        <v>1801.15848919231</v>
      </c>
      <c r="AC82" t="n">
        <v>1629.258450925611</v>
      </c>
      <c r="AD82" t="n">
        <v>1316401.413288058</v>
      </c>
      <c r="AE82" t="n">
        <v>1801158.48919231</v>
      </c>
      <c r="AF82" t="n">
        <v>1.882419737505935e-06</v>
      </c>
      <c r="AG82" t="n">
        <v>16.20949074074074</v>
      </c>
      <c r="AH82" t="n">
        <v>1629258.450925611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1317.07886784298</v>
      </c>
      <c r="AB83" t="n">
        <v>1802.08541240154</v>
      </c>
      <c r="AC83" t="n">
        <v>1630.096909884697</v>
      </c>
      <c r="AD83" t="n">
        <v>1317078.86784298</v>
      </c>
      <c r="AE83" t="n">
        <v>1802085.41240154</v>
      </c>
      <c r="AF83" t="n">
        <v>1.882419737505935e-06</v>
      </c>
      <c r="AG83" t="n">
        <v>16.20949074074074</v>
      </c>
      <c r="AH83" t="n">
        <v>1630096.909884697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1317.535341905109</v>
      </c>
      <c r="AB84" t="n">
        <v>1802.709980351559</v>
      </c>
      <c r="AC84" t="n">
        <v>1630.661869946153</v>
      </c>
      <c r="AD84" t="n">
        <v>1317535.341905109</v>
      </c>
      <c r="AE84" t="n">
        <v>1802709.980351559</v>
      </c>
      <c r="AF84" t="n">
        <v>1.882208833944509e-06</v>
      </c>
      <c r="AG84" t="n">
        <v>16.20949074074074</v>
      </c>
      <c r="AH84" t="n">
        <v>1630661.869946153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1318.588211899606</v>
      </c>
      <c r="AB85" t="n">
        <v>1804.150563527375</v>
      </c>
      <c r="AC85" t="n">
        <v>1631.964965885541</v>
      </c>
      <c r="AD85" t="n">
        <v>1318588.211899606</v>
      </c>
      <c r="AE85" t="n">
        <v>1804150.563527375</v>
      </c>
      <c r="AF85" t="n">
        <v>1.881997930383083e-06</v>
      </c>
      <c r="AG85" t="n">
        <v>16.21238425925926</v>
      </c>
      <c r="AH85" t="n">
        <v>1631964.965885541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1319.666050216787</v>
      </c>
      <c r="AB86" t="n">
        <v>1805.625309463813</v>
      </c>
      <c r="AC86" t="n">
        <v>1633.298964139624</v>
      </c>
      <c r="AD86" t="n">
        <v>1319666.050216787</v>
      </c>
      <c r="AE86" t="n">
        <v>1805625.309463813</v>
      </c>
      <c r="AF86" t="n">
        <v>1.882103382163796e-06</v>
      </c>
      <c r="AG86" t="n">
        <v>16.21238425925926</v>
      </c>
      <c r="AH86" t="n">
        <v>1633298.964139624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4041.208211509237</v>
      </c>
      <c r="AB2" t="n">
        <v>5529.359360510785</v>
      </c>
      <c r="AC2" t="n">
        <v>5001.645063648029</v>
      </c>
      <c r="AD2" t="n">
        <v>4041208.211509237</v>
      </c>
      <c r="AE2" t="n">
        <v>5529359.360510785</v>
      </c>
      <c r="AF2" t="n">
        <v>9.408338771557473e-07</v>
      </c>
      <c r="AG2" t="n">
        <v>30.32986111111111</v>
      </c>
      <c r="AH2" t="n">
        <v>5001645.063648029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3280.212226743117</v>
      </c>
      <c r="AB3" t="n">
        <v>4488.13108138032</v>
      </c>
      <c r="AC3" t="n">
        <v>4059.790150104748</v>
      </c>
      <c r="AD3" t="n">
        <v>3280212.226743117</v>
      </c>
      <c r="AE3" t="n">
        <v>4488131.08138032</v>
      </c>
      <c r="AF3" t="n">
        <v>1.080381040276856e-06</v>
      </c>
      <c r="AG3" t="n">
        <v>26.41493055555556</v>
      </c>
      <c r="AH3" t="n">
        <v>4059790.150104748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2869.69232274742</v>
      </c>
      <c r="AB4" t="n">
        <v>3926.439637873412</v>
      </c>
      <c r="AC4" t="n">
        <v>3551.705749627268</v>
      </c>
      <c r="AD4" t="n">
        <v>2869692.32274742</v>
      </c>
      <c r="AE4" t="n">
        <v>3926439.637873412</v>
      </c>
      <c r="AF4" t="n">
        <v>1.179494043058987e-06</v>
      </c>
      <c r="AG4" t="n">
        <v>24.19270833333333</v>
      </c>
      <c r="AH4" t="n">
        <v>3551705.749627268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2620.803425278145</v>
      </c>
      <c r="AB5" t="n">
        <v>3585.898868152717</v>
      </c>
      <c r="AC5" t="n">
        <v>3243.665713016757</v>
      </c>
      <c r="AD5" t="n">
        <v>2620803.425278145</v>
      </c>
      <c r="AE5" t="n">
        <v>3585898.868152717</v>
      </c>
      <c r="AF5" t="n">
        <v>1.254543789444262e-06</v>
      </c>
      <c r="AG5" t="n">
        <v>22.74594907407408</v>
      </c>
      <c r="AH5" t="n">
        <v>3243665.713016757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2447.212491754405</v>
      </c>
      <c r="AB6" t="n">
        <v>3348.384094614031</v>
      </c>
      <c r="AC6" t="n">
        <v>3028.819016110534</v>
      </c>
      <c r="AD6" t="n">
        <v>2447212.491754405</v>
      </c>
      <c r="AE6" t="n">
        <v>3348384.094614031</v>
      </c>
      <c r="AF6" t="n">
        <v>1.312433672661288e-06</v>
      </c>
      <c r="AG6" t="n">
        <v>21.74189814814815</v>
      </c>
      <c r="AH6" t="n">
        <v>3028819.016110533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2325.394099117208</v>
      </c>
      <c r="AB7" t="n">
        <v>3181.70679555962</v>
      </c>
      <c r="AC7" t="n">
        <v>2878.049164544824</v>
      </c>
      <c r="AD7" t="n">
        <v>2325394.099117208</v>
      </c>
      <c r="AE7" t="n">
        <v>3181706.79555962</v>
      </c>
      <c r="AF7" t="n">
        <v>1.359672606325607e-06</v>
      </c>
      <c r="AG7" t="n">
        <v>20.98668981481482</v>
      </c>
      <c r="AH7" t="n">
        <v>2878049.164544824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2228.934410092153</v>
      </c>
      <c r="AB8" t="n">
        <v>3049.726393534392</v>
      </c>
      <c r="AC8" t="n">
        <v>2758.66478685323</v>
      </c>
      <c r="AD8" t="n">
        <v>2228934.410092154</v>
      </c>
      <c r="AE8" t="n">
        <v>3049726.393534392</v>
      </c>
      <c r="AF8" t="n">
        <v>1.39882470792213e-06</v>
      </c>
      <c r="AG8" t="n">
        <v>20.39930555555556</v>
      </c>
      <c r="AH8" t="n">
        <v>2758664.78685323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2165.583456850337</v>
      </c>
      <c r="AB9" t="n">
        <v>2963.046824461956</v>
      </c>
      <c r="AC9" t="n">
        <v>2680.257794197644</v>
      </c>
      <c r="AD9" t="n">
        <v>2165583.456850337</v>
      </c>
      <c r="AE9" t="n">
        <v>2963046.824461957</v>
      </c>
      <c r="AF9" t="n">
        <v>1.430580316773718e-06</v>
      </c>
      <c r="AG9" t="n">
        <v>19.94791666666667</v>
      </c>
      <c r="AH9" t="n">
        <v>2680257.794197644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2099.810617600982</v>
      </c>
      <c r="AB10" t="n">
        <v>2873.053524108113</v>
      </c>
      <c r="AC10" t="n">
        <v>2598.853328123181</v>
      </c>
      <c r="AD10" t="n">
        <v>2099810.617600983</v>
      </c>
      <c r="AE10" t="n">
        <v>2873053.524108113</v>
      </c>
      <c r="AF10" t="n">
        <v>1.458884229011003e-06</v>
      </c>
      <c r="AG10" t="n">
        <v>19.56018518518518</v>
      </c>
      <c r="AH10" t="n">
        <v>2598853.328123181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2055.68642298556</v>
      </c>
      <c r="AB11" t="n">
        <v>2812.680854413211</v>
      </c>
      <c r="AC11" t="n">
        <v>2544.242541290388</v>
      </c>
      <c r="AD11" t="n">
        <v>2055686.42298556</v>
      </c>
      <c r="AE11" t="n">
        <v>2812680.854413211</v>
      </c>
      <c r="AF11" t="n">
        <v>1.482848865504593e-06</v>
      </c>
      <c r="AG11" t="n">
        <v>19.24479166666667</v>
      </c>
      <c r="AH11" t="n">
        <v>2544242.541290388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2006.853737212924</v>
      </c>
      <c r="AB12" t="n">
        <v>2745.865819393041</v>
      </c>
      <c r="AC12" t="n">
        <v>2483.804239437051</v>
      </c>
      <c r="AD12" t="n">
        <v>2006853.737212925</v>
      </c>
      <c r="AE12" t="n">
        <v>2745865.819393042</v>
      </c>
      <c r="AF12" t="n">
        <v>1.503756284996943e-06</v>
      </c>
      <c r="AG12" t="n">
        <v>18.97569444444445</v>
      </c>
      <c r="AH12" t="n">
        <v>2483804.239437051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1978.590856983956</v>
      </c>
      <c r="AB13" t="n">
        <v>2707.19529979349</v>
      </c>
      <c r="AC13" t="n">
        <v>2448.824379953666</v>
      </c>
      <c r="AD13" t="n">
        <v>1978590.856983956</v>
      </c>
      <c r="AE13" t="n">
        <v>2707195.299793491</v>
      </c>
      <c r="AF13" t="n">
        <v>1.520324428745598e-06</v>
      </c>
      <c r="AG13" t="n">
        <v>18.77025462962963</v>
      </c>
      <c r="AH13" t="n">
        <v>2448824.379953666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1953.351915761292</v>
      </c>
      <c r="AB14" t="n">
        <v>2672.662266949139</v>
      </c>
      <c r="AC14" t="n">
        <v>2417.587131296564</v>
      </c>
      <c r="AD14" t="n">
        <v>1953351.915761292</v>
      </c>
      <c r="AE14" t="n">
        <v>2672662.26694914</v>
      </c>
      <c r="AF14" t="n">
        <v>1.535610513751797e-06</v>
      </c>
      <c r="AG14" t="n">
        <v>18.58217592592593</v>
      </c>
      <c r="AH14" t="n">
        <v>2417587.131296564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1918.017460829107</v>
      </c>
      <c r="AB15" t="n">
        <v>2624.316106864791</v>
      </c>
      <c r="AC15" t="n">
        <v>2373.855060876404</v>
      </c>
      <c r="AD15" t="n">
        <v>1918017.460829108</v>
      </c>
      <c r="AE15" t="n">
        <v>2624316.106864791</v>
      </c>
      <c r="AF15" t="n">
        <v>1.549713159918806e-06</v>
      </c>
      <c r="AG15" t="n">
        <v>18.41435185185185</v>
      </c>
      <c r="AH15" t="n">
        <v>2373855.060876404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1894.646655266482</v>
      </c>
      <c r="AB16" t="n">
        <v>2592.339139646833</v>
      </c>
      <c r="AC16" t="n">
        <v>2344.929930529773</v>
      </c>
      <c r="AD16" t="n">
        <v>1894646.655266482</v>
      </c>
      <c r="AE16" t="n">
        <v>2592339.139646833</v>
      </c>
      <c r="AF16" t="n">
        <v>1.563815806085816e-06</v>
      </c>
      <c r="AG16" t="n">
        <v>18.24652777777778</v>
      </c>
      <c r="AH16" t="n">
        <v>2344929.930529773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1877.150033072951</v>
      </c>
      <c r="AB17" t="n">
        <v>2568.39948926515</v>
      </c>
      <c r="AC17" t="n">
        <v>2323.275046781008</v>
      </c>
      <c r="AD17" t="n">
        <v>1877150.033072951</v>
      </c>
      <c r="AE17" t="n">
        <v>2568399.48926515</v>
      </c>
      <c r="AF17" t="n">
        <v>1.574959855154852e-06</v>
      </c>
      <c r="AG17" t="n">
        <v>18.11921296296296</v>
      </c>
      <c r="AH17" t="n">
        <v>2323275.046781008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1860.135110695838</v>
      </c>
      <c r="AB18" t="n">
        <v>2545.118921823388</v>
      </c>
      <c r="AC18" t="n">
        <v>2302.216344021404</v>
      </c>
      <c r="AD18" t="n">
        <v>1860135.110695838</v>
      </c>
      <c r="AE18" t="n">
        <v>2545118.921823387</v>
      </c>
      <c r="AF18" t="n">
        <v>1.585512184804292e-06</v>
      </c>
      <c r="AG18" t="n">
        <v>17.99768518518519</v>
      </c>
      <c r="AH18" t="n">
        <v>2302216.344021405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1844.897324325274</v>
      </c>
      <c r="AB19" t="n">
        <v>2524.269910267492</v>
      </c>
      <c r="AC19" t="n">
        <v>2283.357132866632</v>
      </c>
      <c r="AD19" t="n">
        <v>1844897.324325274</v>
      </c>
      <c r="AE19" t="n">
        <v>2524269.910267492</v>
      </c>
      <c r="AF19" t="n">
        <v>1.595472795034138e-06</v>
      </c>
      <c r="AG19" t="n">
        <v>17.88483796296297</v>
      </c>
      <c r="AH19" t="n">
        <v>2283357.132866632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1819.851057593109</v>
      </c>
      <c r="AB20" t="n">
        <v>2490.00050316124</v>
      </c>
      <c r="AC20" t="n">
        <v>2252.358349877185</v>
      </c>
      <c r="AD20" t="n">
        <v>1819851.057593109</v>
      </c>
      <c r="AE20" t="n">
        <v>2490000.50316124</v>
      </c>
      <c r="AF20" t="n">
        <v>1.603855486811731e-06</v>
      </c>
      <c r="AG20" t="n">
        <v>17.79224537037037</v>
      </c>
      <c r="AH20" t="n">
        <v>2252358.349877186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1810.307926379795</v>
      </c>
      <c r="AB21" t="n">
        <v>2476.943170021948</v>
      </c>
      <c r="AC21" t="n">
        <v>2240.547190286626</v>
      </c>
      <c r="AD21" t="n">
        <v>1810307.926379795</v>
      </c>
      <c r="AE21" t="n">
        <v>2476943.170021948</v>
      </c>
      <c r="AF21" t="n">
        <v>1.610167160620743e-06</v>
      </c>
      <c r="AG21" t="n">
        <v>17.72280092592593</v>
      </c>
      <c r="AH21" t="n">
        <v>2240547.190286626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1797.94353599116</v>
      </c>
      <c r="AB22" t="n">
        <v>2460.025665613811</v>
      </c>
      <c r="AC22" t="n">
        <v>2225.244268755335</v>
      </c>
      <c r="AD22" t="n">
        <v>1797943.53599116</v>
      </c>
      <c r="AE22" t="n">
        <v>2460025.665613811</v>
      </c>
      <c r="AF22" t="n">
        <v>1.617859513075475e-06</v>
      </c>
      <c r="AG22" t="n">
        <v>17.63888888888889</v>
      </c>
      <c r="AH22" t="n">
        <v>2225244.268755335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1786.582749779109</v>
      </c>
      <c r="AB23" t="n">
        <v>2444.481336715968</v>
      </c>
      <c r="AC23" t="n">
        <v>2211.1834687909</v>
      </c>
      <c r="AD23" t="n">
        <v>1786582.749779109</v>
      </c>
      <c r="AE23" t="n">
        <v>2444481.336715968</v>
      </c>
      <c r="AF23" t="n">
        <v>1.625058766013879e-06</v>
      </c>
      <c r="AG23" t="n">
        <v>17.56076388888889</v>
      </c>
      <c r="AH23" t="n">
        <v>2211183.4687909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1776.615865617865</v>
      </c>
      <c r="AB24" t="n">
        <v>2430.844206098659</v>
      </c>
      <c r="AC24" t="n">
        <v>2198.847846779874</v>
      </c>
      <c r="AD24" t="n">
        <v>1776615.865617865</v>
      </c>
      <c r="AE24" t="n">
        <v>2430844.206098659</v>
      </c>
      <c r="AF24" t="n">
        <v>1.631666299532688e-06</v>
      </c>
      <c r="AG24" t="n">
        <v>17.48842592592593</v>
      </c>
      <c r="AH24" t="n">
        <v>2198847.846779874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1767.07356014778</v>
      </c>
      <c r="AB25" t="n">
        <v>2417.788002777682</v>
      </c>
      <c r="AC25" t="n">
        <v>2187.037709179354</v>
      </c>
      <c r="AD25" t="n">
        <v>1767073.56014778</v>
      </c>
      <c r="AE25" t="n">
        <v>2417788.002777682</v>
      </c>
      <c r="AF25" t="n">
        <v>1.637682113631902e-06</v>
      </c>
      <c r="AG25" t="n">
        <v>17.42476851851852</v>
      </c>
      <c r="AH25" t="n">
        <v>2187037.709179354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1758.925047893365</v>
      </c>
      <c r="AB26" t="n">
        <v>2406.638848824202</v>
      </c>
      <c r="AC26" t="n">
        <v>2176.952614831258</v>
      </c>
      <c r="AD26" t="n">
        <v>1758925.047893365</v>
      </c>
      <c r="AE26" t="n">
        <v>2406638.848824202</v>
      </c>
      <c r="AF26" t="n">
        <v>1.642908968504989e-06</v>
      </c>
      <c r="AG26" t="n">
        <v>17.36979166666667</v>
      </c>
      <c r="AH26" t="n">
        <v>2176952.614831259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1750.366903134</v>
      </c>
      <c r="AB27" t="n">
        <v>2394.929217605739</v>
      </c>
      <c r="AC27" t="n">
        <v>2166.360534381715</v>
      </c>
      <c r="AD27" t="n">
        <v>1750366.903134</v>
      </c>
      <c r="AE27" t="n">
        <v>2394929.217605739</v>
      </c>
      <c r="AF27" t="n">
        <v>1.648234443281342e-06</v>
      </c>
      <c r="AG27" t="n">
        <v>17.31192129629629</v>
      </c>
      <c r="AH27" t="n">
        <v>2166360.534381715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1745.104656482327</v>
      </c>
      <c r="AB28" t="n">
        <v>2387.729179582982</v>
      </c>
      <c r="AC28" t="n">
        <v>2159.847657882533</v>
      </c>
      <c r="AD28" t="n">
        <v>1745104.656482327</v>
      </c>
      <c r="AE28" t="n">
        <v>2387729.179582982</v>
      </c>
      <c r="AF28" t="n">
        <v>1.651784759798911e-06</v>
      </c>
      <c r="AG28" t="n">
        <v>17.27430555555556</v>
      </c>
      <c r="AH28" t="n">
        <v>2159847.657882533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1736.895860114209</v>
      </c>
      <c r="AB29" t="n">
        <v>2376.497542245585</v>
      </c>
      <c r="AC29" t="n">
        <v>2149.687952248915</v>
      </c>
      <c r="AD29" t="n">
        <v>1736895.860114208</v>
      </c>
      <c r="AE29" t="n">
        <v>2376497.542245585</v>
      </c>
      <c r="AF29" t="n">
        <v>1.657110234575264e-06</v>
      </c>
      <c r="AG29" t="n">
        <v>17.21932870370371</v>
      </c>
      <c r="AH29" t="n">
        <v>2149687.952248915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1730.058771646055</v>
      </c>
      <c r="AB30" t="n">
        <v>2367.142736172402</v>
      </c>
      <c r="AC30" t="n">
        <v>2141.225955737804</v>
      </c>
      <c r="AD30" t="n">
        <v>1730058.771646054</v>
      </c>
      <c r="AE30" t="n">
        <v>2367142.736172402</v>
      </c>
      <c r="AF30" t="n">
        <v>1.661153650609162e-06</v>
      </c>
      <c r="AG30" t="n">
        <v>17.17881944444445</v>
      </c>
      <c r="AH30" t="n">
        <v>2141225.955737804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1710.896447641465</v>
      </c>
      <c r="AB31" t="n">
        <v>2340.923999087252</v>
      </c>
      <c r="AC31" t="n">
        <v>2117.509498121832</v>
      </c>
      <c r="AD31" t="n">
        <v>1710896.447641465</v>
      </c>
      <c r="AE31" t="n">
        <v>2340923.999087252</v>
      </c>
      <c r="AF31" t="n">
        <v>1.665690166159389e-06</v>
      </c>
      <c r="AG31" t="n">
        <v>17.13252314814815</v>
      </c>
      <c r="AH31" t="n">
        <v>2117509.498121832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1707.095448957193</v>
      </c>
      <c r="AB32" t="n">
        <v>2335.723304999204</v>
      </c>
      <c r="AC32" t="n">
        <v>2112.805150978328</v>
      </c>
      <c r="AD32" t="n">
        <v>1707095.448957193</v>
      </c>
      <c r="AE32" t="n">
        <v>2335723.304999204</v>
      </c>
      <c r="AF32" t="n">
        <v>1.668352903547566e-06</v>
      </c>
      <c r="AG32" t="n">
        <v>17.10358796296297</v>
      </c>
      <c r="AH32" t="n">
        <v>2112805.150978328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1701.290200208254</v>
      </c>
      <c r="AB33" t="n">
        <v>2327.780307551406</v>
      </c>
      <c r="AC33" t="n">
        <v>2105.62022205888</v>
      </c>
      <c r="AD33" t="n">
        <v>1701290.200208254</v>
      </c>
      <c r="AE33" t="n">
        <v>2327780.307551406</v>
      </c>
      <c r="AF33" t="n">
        <v>1.672199079774932e-06</v>
      </c>
      <c r="AG33" t="n">
        <v>17.06597222222222</v>
      </c>
      <c r="AH33" t="n">
        <v>2105620.22205888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1694.657164597666</v>
      </c>
      <c r="AB34" t="n">
        <v>2318.70469560012</v>
      </c>
      <c r="AC34" t="n">
        <v>2097.410773774524</v>
      </c>
      <c r="AD34" t="n">
        <v>1694657.164597666</v>
      </c>
      <c r="AE34" t="n">
        <v>2318704.69560012</v>
      </c>
      <c r="AF34" t="n">
        <v>1.67624249580883e-06</v>
      </c>
      <c r="AG34" t="n">
        <v>17.02546296296297</v>
      </c>
      <c r="AH34" t="n">
        <v>2097410.773774524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1691.491119398305</v>
      </c>
      <c r="AB35" t="n">
        <v>2314.372772882299</v>
      </c>
      <c r="AC35" t="n">
        <v>2093.492283681</v>
      </c>
      <c r="AD35" t="n">
        <v>1691491.119398305</v>
      </c>
      <c r="AE35" t="n">
        <v>2314372.772882299</v>
      </c>
      <c r="AF35" t="n">
        <v>1.677327314744754e-06</v>
      </c>
      <c r="AG35" t="n">
        <v>17.01388888888889</v>
      </c>
      <c r="AH35" t="n">
        <v>2093492.283681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1685.120331500945</v>
      </c>
      <c r="AB36" t="n">
        <v>2305.655979821805</v>
      </c>
      <c r="AC36" t="n">
        <v>2085.607409116103</v>
      </c>
      <c r="AD36" t="n">
        <v>1685120.331500945</v>
      </c>
      <c r="AE36" t="n">
        <v>2305655.979821805</v>
      </c>
      <c r="AF36" t="n">
        <v>1.681863830294981e-06</v>
      </c>
      <c r="AG36" t="n">
        <v>16.96759259259259</v>
      </c>
      <c r="AH36" t="n">
        <v>2085607.409116103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1681.194580207257</v>
      </c>
      <c r="AB37" t="n">
        <v>2300.284593709857</v>
      </c>
      <c r="AC37" t="n">
        <v>2080.748660555892</v>
      </c>
      <c r="AD37" t="n">
        <v>1681194.580207257</v>
      </c>
      <c r="AE37" t="n">
        <v>2300284.593709857</v>
      </c>
      <c r="AF37" t="n">
        <v>1.683638988553765e-06</v>
      </c>
      <c r="AG37" t="n">
        <v>16.95023148148148</v>
      </c>
      <c r="AH37" t="n">
        <v>2080748.660555892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1675.228266769793</v>
      </c>
      <c r="AB38" t="n">
        <v>2292.121220449547</v>
      </c>
      <c r="AC38" t="n">
        <v>2073.364388182179</v>
      </c>
      <c r="AD38" t="n">
        <v>1675228.266769793</v>
      </c>
      <c r="AE38" t="n">
        <v>2292121.220449547</v>
      </c>
      <c r="AF38" t="n">
        <v>1.687583784684397e-06</v>
      </c>
      <c r="AG38" t="n">
        <v>16.90972222222222</v>
      </c>
      <c r="AH38" t="n">
        <v>2073364.38818218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1672.23421872005</v>
      </c>
      <c r="AB39" t="n">
        <v>2288.024631819811</v>
      </c>
      <c r="AC39" t="n">
        <v>2069.658772221666</v>
      </c>
      <c r="AD39" t="n">
        <v>1672234.21872005</v>
      </c>
      <c r="AE39" t="n">
        <v>2288024.631819811</v>
      </c>
      <c r="AF39" t="n">
        <v>1.688865843426852e-06</v>
      </c>
      <c r="AG39" t="n">
        <v>16.89525462962963</v>
      </c>
      <c r="AH39" t="n">
        <v>2069658.772221666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1669.799804542106</v>
      </c>
      <c r="AB40" t="n">
        <v>2284.693758942774</v>
      </c>
      <c r="AC40" t="n">
        <v>2066.645793177105</v>
      </c>
      <c r="AD40" t="n">
        <v>1669799.804542106</v>
      </c>
      <c r="AE40" t="n">
        <v>2284693.758942774</v>
      </c>
      <c r="AF40" t="n">
        <v>1.690542381782371e-06</v>
      </c>
      <c r="AG40" t="n">
        <v>16.88078703703704</v>
      </c>
      <c r="AH40" t="n">
        <v>2066645.793177105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1662.301331591359</v>
      </c>
      <c r="AB41" t="n">
        <v>2274.434017442284</v>
      </c>
      <c r="AC41" t="n">
        <v>2057.365227005784</v>
      </c>
      <c r="AD41" t="n">
        <v>1662301.33159136</v>
      </c>
      <c r="AE41" t="n">
        <v>2274434.017442284</v>
      </c>
      <c r="AF41" t="n">
        <v>1.694980277429332e-06</v>
      </c>
      <c r="AG41" t="n">
        <v>16.83449074074074</v>
      </c>
      <c r="AH41" t="n">
        <v>2057365.227005784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1658.651979011026</v>
      </c>
      <c r="AB42" t="n">
        <v>2269.440812243799</v>
      </c>
      <c r="AC42" t="n">
        <v>2052.848566303435</v>
      </c>
      <c r="AD42" t="n">
        <v>1658651.979011026</v>
      </c>
      <c r="AE42" t="n">
        <v>2269440.812243799</v>
      </c>
      <c r="AF42" t="n">
        <v>1.696854055591382e-06</v>
      </c>
      <c r="AG42" t="n">
        <v>16.81712962962963</v>
      </c>
      <c r="AH42" t="n">
        <v>2052848.566303435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1655.375756233492</v>
      </c>
      <c r="AB43" t="n">
        <v>2264.958139702828</v>
      </c>
      <c r="AC43" t="n">
        <v>2048.793713738304</v>
      </c>
      <c r="AD43" t="n">
        <v>1655375.756233492</v>
      </c>
      <c r="AE43" t="n">
        <v>2264958.139702828</v>
      </c>
      <c r="AF43" t="n">
        <v>1.698727833753433e-06</v>
      </c>
      <c r="AG43" t="n">
        <v>16.796875</v>
      </c>
      <c r="AH43" t="n">
        <v>2048793.713738304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1651.411783426715</v>
      </c>
      <c r="AB44" t="n">
        <v>2259.534457230458</v>
      </c>
      <c r="AC44" t="n">
        <v>2043.887659908911</v>
      </c>
      <c r="AD44" t="n">
        <v>1651411.783426715</v>
      </c>
      <c r="AE44" t="n">
        <v>2259534.457230458</v>
      </c>
      <c r="AF44" t="n">
        <v>1.70089747162528e-06</v>
      </c>
      <c r="AG44" t="n">
        <v>16.77662037037037</v>
      </c>
      <c r="AH44" t="n">
        <v>2043887.659908911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1649.052553346294</v>
      </c>
      <c r="AB45" t="n">
        <v>2256.30645455254</v>
      </c>
      <c r="AC45" t="n">
        <v>2040.967733276043</v>
      </c>
      <c r="AD45" t="n">
        <v>1649052.553346294</v>
      </c>
      <c r="AE45" t="n">
        <v>2256306.45455254</v>
      </c>
      <c r="AF45" t="n">
        <v>1.702179530367736e-06</v>
      </c>
      <c r="AG45" t="n">
        <v>16.76504629629629</v>
      </c>
      <c r="AH45" t="n">
        <v>2040967.733276043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1644.597323322018</v>
      </c>
      <c r="AB46" t="n">
        <v>2250.210612282449</v>
      </c>
      <c r="AC46" t="n">
        <v>2035.453669636642</v>
      </c>
      <c r="AD46" t="n">
        <v>1644597.323322018</v>
      </c>
      <c r="AE46" t="n">
        <v>2250210.612282449</v>
      </c>
      <c r="AF46" t="n">
        <v>1.704743647852646e-06</v>
      </c>
      <c r="AG46" t="n">
        <v>16.73900462962963</v>
      </c>
      <c r="AH46" t="n">
        <v>2035453.669636641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1640.38811458268</v>
      </c>
      <c r="AB47" t="n">
        <v>2244.451387188103</v>
      </c>
      <c r="AC47" t="n">
        <v>2030.244096902176</v>
      </c>
      <c r="AD47" t="n">
        <v>1640388.11458268</v>
      </c>
      <c r="AE47" t="n">
        <v>2244451.387188103</v>
      </c>
      <c r="AF47" t="n">
        <v>1.706814665821228e-06</v>
      </c>
      <c r="AG47" t="n">
        <v>16.71875</v>
      </c>
      <c r="AH47" t="n">
        <v>2030244.096902176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1636.663889912843</v>
      </c>
      <c r="AB48" t="n">
        <v>2239.355738693636</v>
      </c>
      <c r="AC48" t="n">
        <v>2025.634769948233</v>
      </c>
      <c r="AD48" t="n">
        <v>1636663.889912843</v>
      </c>
      <c r="AE48" t="n">
        <v>2239355.738693636</v>
      </c>
      <c r="AF48" t="n">
        <v>1.708589824080013e-06</v>
      </c>
      <c r="AG48" t="n">
        <v>16.70138888888889</v>
      </c>
      <c r="AH48" t="n">
        <v>2025634.769948233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1632.793678277432</v>
      </c>
      <c r="AB49" t="n">
        <v>2234.060344392379</v>
      </c>
      <c r="AC49" t="n">
        <v>2020.844760646956</v>
      </c>
      <c r="AD49" t="n">
        <v>1632793.678277432</v>
      </c>
      <c r="AE49" t="n">
        <v>2234060.344392379</v>
      </c>
      <c r="AF49" t="n">
        <v>1.711055321661658e-06</v>
      </c>
      <c r="AG49" t="n">
        <v>16.67824074074074</v>
      </c>
      <c r="AH49" t="n">
        <v>2020844.760646956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1631.371057093794</v>
      </c>
      <c r="AB50" t="n">
        <v>2232.113851327309</v>
      </c>
      <c r="AC50" t="n">
        <v>2019.084038148096</v>
      </c>
      <c r="AD50" t="n">
        <v>1631371.057093794</v>
      </c>
      <c r="AE50" t="n">
        <v>2232113.851327309</v>
      </c>
      <c r="AF50" t="n">
        <v>1.71075946195186e-06</v>
      </c>
      <c r="AG50" t="n">
        <v>16.68113425925926</v>
      </c>
      <c r="AH50" t="n">
        <v>2019084.038148096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1629.238655128765</v>
      </c>
      <c r="AB51" t="n">
        <v>2229.196204883822</v>
      </c>
      <c r="AC51" t="n">
        <v>2016.444847786233</v>
      </c>
      <c r="AD51" t="n">
        <v>1629238.655128765</v>
      </c>
      <c r="AE51" t="n">
        <v>2229196.204883822</v>
      </c>
      <c r="AF51" t="n">
        <v>1.712534620210645e-06</v>
      </c>
      <c r="AG51" t="n">
        <v>16.66377314814815</v>
      </c>
      <c r="AH51" t="n">
        <v>2016444.847786233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1623.657105800093</v>
      </c>
      <c r="AB52" t="n">
        <v>2221.559282851754</v>
      </c>
      <c r="AC52" t="n">
        <v>2009.536782874418</v>
      </c>
      <c r="AD52" t="n">
        <v>1623657.105800093</v>
      </c>
      <c r="AE52" t="n">
        <v>2221559.282851754</v>
      </c>
      <c r="AF52" t="n">
        <v>1.715197357598822e-06</v>
      </c>
      <c r="AG52" t="n">
        <v>16.63773148148148</v>
      </c>
      <c r="AH52" t="n">
        <v>2009536.782874418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1620.72989972893</v>
      </c>
      <c r="AB53" t="n">
        <v>2217.554150365972</v>
      </c>
      <c r="AC53" t="n">
        <v>2005.913894611841</v>
      </c>
      <c r="AD53" t="n">
        <v>1620729.89972893</v>
      </c>
      <c r="AE53" t="n">
        <v>2217554.150365972</v>
      </c>
      <c r="AF53" t="n">
        <v>1.716676656147809e-06</v>
      </c>
      <c r="AG53" t="n">
        <v>16.62326388888889</v>
      </c>
      <c r="AH53" t="n">
        <v>2005913.894611841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1621.011282141877</v>
      </c>
      <c r="AB54" t="n">
        <v>2217.939150197081</v>
      </c>
      <c r="AC54" t="n">
        <v>2006.262150599419</v>
      </c>
      <c r="AD54" t="n">
        <v>1621011.282141877</v>
      </c>
      <c r="AE54" t="n">
        <v>2217939.150197081</v>
      </c>
      <c r="AF54" t="n">
        <v>1.716183556631479e-06</v>
      </c>
      <c r="AG54" t="n">
        <v>16.62615740740741</v>
      </c>
      <c r="AH54" t="n">
        <v>2006262.150599419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1615.968044549621</v>
      </c>
      <c r="AB55" t="n">
        <v>2211.038770031418</v>
      </c>
      <c r="AC55" t="n">
        <v>2000.020333032022</v>
      </c>
      <c r="AD55" t="n">
        <v>1615968.044549621</v>
      </c>
      <c r="AE55" t="n">
        <v>2211038.770031418</v>
      </c>
      <c r="AF55" t="n">
        <v>1.71874767411639e-06</v>
      </c>
      <c r="AG55" t="n">
        <v>16.60300925925926</v>
      </c>
      <c r="AH55" t="n">
        <v>2000020.333032022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1611.703589772897</v>
      </c>
      <c r="AB56" t="n">
        <v>2205.203954871437</v>
      </c>
      <c r="AC56" t="n">
        <v>1994.742384441695</v>
      </c>
      <c r="AD56" t="n">
        <v>1611703.589772897</v>
      </c>
      <c r="AE56" t="n">
        <v>2205203.954871437</v>
      </c>
      <c r="AF56" t="n">
        <v>1.720424212471909e-06</v>
      </c>
      <c r="AG56" t="n">
        <v>16.58564814814815</v>
      </c>
      <c r="AH56" t="n">
        <v>1994742.384441695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1612.440453158511</v>
      </c>
      <c r="AB57" t="n">
        <v>2206.212163863752</v>
      </c>
      <c r="AC57" t="n">
        <v>1995.654371382814</v>
      </c>
      <c r="AD57" t="n">
        <v>1612440.453158511</v>
      </c>
      <c r="AE57" t="n">
        <v>2206212.163863752</v>
      </c>
      <c r="AF57" t="n">
        <v>1.719438013439251e-06</v>
      </c>
      <c r="AG57" t="n">
        <v>16.59722222222222</v>
      </c>
      <c r="AH57" t="n">
        <v>1995654.371382814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1607.078339251212</v>
      </c>
      <c r="AB58" t="n">
        <v>2198.875483056015</v>
      </c>
      <c r="AC58" t="n">
        <v>1989.017893094272</v>
      </c>
      <c r="AD58" t="n">
        <v>1607078.339251212</v>
      </c>
      <c r="AE58" t="n">
        <v>2198875.483056015</v>
      </c>
      <c r="AF58" t="n">
        <v>1.722396610537225e-06</v>
      </c>
      <c r="AG58" t="n">
        <v>16.56828703703704</v>
      </c>
      <c r="AH58" t="n">
        <v>1989017.893094272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1604.75425096869</v>
      </c>
      <c r="AB59" t="n">
        <v>2195.69556293633</v>
      </c>
      <c r="AC59" t="n">
        <v>1986.141460087764</v>
      </c>
      <c r="AD59" t="n">
        <v>1604754.25096869</v>
      </c>
      <c r="AE59" t="n">
        <v>2195695.56293633</v>
      </c>
      <c r="AF59" t="n">
        <v>1.723974528989478e-06</v>
      </c>
      <c r="AG59" t="n">
        <v>16.55092592592593</v>
      </c>
      <c r="AH59" t="n">
        <v>1986141.460087764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1602.760525992692</v>
      </c>
      <c r="AB60" t="n">
        <v>2192.967660467231</v>
      </c>
      <c r="AC60" t="n">
        <v>1983.67390480168</v>
      </c>
      <c r="AD60" t="n">
        <v>1602760.525992692</v>
      </c>
      <c r="AE60" t="n">
        <v>2192967.660467231</v>
      </c>
      <c r="AF60" t="n">
        <v>1.724960728022136e-06</v>
      </c>
      <c r="AG60" t="n">
        <v>16.54224537037037</v>
      </c>
      <c r="AH60" t="n">
        <v>1983673.90480168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1599.568670125221</v>
      </c>
      <c r="AB61" t="n">
        <v>2188.600422454614</v>
      </c>
      <c r="AC61" t="n">
        <v>1979.72346985553</v>
      </c>
      <c r="AD61" t="n">
        <v>1599568.670125221</v>
      </c>
      <c r="AE61" t="n">
        <v>2188600.422454614</v>
      </c>
      <c r="AF61" t="n">
        <v>1.726440026571123e-06</v>
      </c>
      <c r="AG61" t="n">
        <v>16.52777777777778</v>
      </c>
      <c r="AH61" t="n">
        <v>1979723.46985553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1597.340233355336</v>
      </c>
      <c r="AB62" t="n">
        <v>2185.551376954366</v>
      </c>
      <c r="AC62" t="n">
        <v>1976.965420978464</v>
      </c>
      <c r="AD62" t="n">
        <v>1597340.233355336</v>
      </c>
      <c r="AE62" t="n">
        <v>2185551.376954366</v>
      </c>
      <c r="AF62" t="n">
        <v>1.726538646474389e-06</v>
      </c>
      <c r="AG62" t="n">
        <v>16.52777777777778</v>
      </c>
      <c r="AH62" t="n">
        <v>1976965.420978464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1595.504740072583</v>
      </c>
      <c r="AB63" t="n">
        <v>2183.039974068655</v>
      </c>
      <c r="AC63" t="n">
        <v>1974.693702859389</v>
      </c>
      <c r="AD63" t="n">
        <v>1595504.740072583</v>
      </c>
      <c r="AE63" t="n">
        <v>2183039.974068655</v>
      </c>
      <c r="AF63" t="n">
        <v>1.728116564926642e-06</v>
      </c>
      <c r="AG63" t="n">
        <v>16.51331018518519</v>
      </c>
      <c r="AH63" t="n">
        <v>1974693.702859389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1593.823097422851</v>
      </c>
      <c r="AB64" t="n">
        <v>2180.739076406453</v>
      </c>
      <c r="AC64" t="n">
        <v>1972.612399640737</v>
      </c>
      <c r="AD64" t="n">
        <v>1593823.097422851</v>
      </c>
      <c r="AE64" t="n">
        <v>2180739.076406453</v>
      </c>
      <c r="AF64" t="n">
        <v>1.728412424636439e-06</v>
      </c>
      <c r="AG64" t="n">
        <v>16.51041666666667</v>
      </c>
      <c r="AH64" t="n">
        <v>1972612.399640737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1577.048023549809</v>
      </c>
      <c r="AB65" t="n">
        <v>2157.78668026933</v>
      </c>
      <c r="AC65" t="n">
        <v>1951.850547977051</v>
      </c>
      <c r="AD65" t="n">
        <v>1577048.023549809</v>
      </c>
      <c r="AE65" t="n">
        <v>2157786.68026933</v>
      </c>
      <c r="AF65" t="n">
        <v>1.730582062508286e-06</v>
      </c>
      <c r="AG65" t="n">
        <v>16.49016203703704</v>
      </c>
      <c r="AH65" t="n">
        <v>1951850.547977051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1575.997006140961</v>
      </c>
      <c r="AB66" t="n">
        <v>2156.348631882927</v>
      </c>
      <c r="AC66" t="n">
        <v>1950.549744910333</v>
      </c>
      <c r="AD66" t="n">
        <v>1575997.006140961</v>
      </c>
      <c r="AE66" t="n">
        <v>2156348.631882927</v>
      </c>
      <c r="AF66" t="n">
        <v>1.730680682411552e-06</v>
      </c>
      <c r="AG66" t="n">
        <v>16.48726851851852</v>
      </c>
      <c r="AH66" t="n">
        <v>1950549.744910333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1572.307076424157</v>
      </c>
      <c r="AB67" t="n">
        <v>2151.299907256187</v>
      </c>
      <c r="AC67" t="n">
        <v>1945.982863476039</v>
      </c>
      <c r="AD67" t="n">
        <v>1572307.076424157</v>
      </c>
      <c r="AE67" t="n">
        <v>2151299.907256187</v>
      </c>
      <c r="AF67" t="n">
        <v>1.732653080476868e-06</v>
      </c>
      <c r="AG67" t="n">
        <v>16.46990740740741</v>
      </c>
      <c r="AH67" t="n">
        <v>1945982.863476039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1571.923324722889</v>
      </c>
      <c r="AB68" t="n">
        <v>2150.774841248582</v>
      </c>
      <c r="AC68" t="n">
        <v>1945.507909031265</v>
      </c>
      <c r="AD68" t="n">
        <v>1571923.324722889</v>
      </c>
      <c r="AE68" t="n">
        <v>2150774.841248582</v>
      </c>
      <c r="AF68" t="n">
        <v>1.732455840670337e-06</v>
      </c>
      <c r="AG68" t="n">
        <v>16.46990740740741</v>
      </c>
      <c r="AH68" t="n">
        <v>1945507.909031265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1567.575187866443</v>
      </c>
      <c r="AB69" t="n">
        <v>2144.825528575332</v>
      </c>
      <c r="AC69" t="n">
        <v>1940.126390409638</v>
      </c>
      <c r="AD69" t="n">
        <v>1567575.187866443</v>
      </c>
      <c r="AE69" t="n">
        <v>2144825.528575332</v>
      </c>
      <c r="AF69" t="n">
        <v>1.73403375912259e-06</v>
      </c>
      <c r="AG69" t="n">
        <v>16.45543981481481</v>
      </c>
      <c r="AH69" t="n">
        <v>1940126.390409638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1566.067868164049</v>
      </c>
      <c r="AB70" t="n">
        <v>2142.763147260265</v>
      </c>
      <c r="AC70" t="n">
        <v>1938.26083987271</v>
      </c>
      <c r="AD70" t="n">
        <v>1566067.868164049</v>
      </c>
      <c r="AE70" t="n">
        <v>2142763.147260265</v>
      </c>
      <c r="AF70" t="n">
        <v>1.734625478542184e-06</v>
      </c>
      <c r="AG70" t="n">
        <v>16.44965277777778</v>
      </c>
      <c r="AH70" t="n">
        <v>1938260.83987271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1564.404862916075</v>
      </c>
      <c r="AB71" t="n">
        <v>2140.487750113373</v>
      </c>
      <c r="AC71" t="n">
        <v>1936.202603435978</v>
      </c>
      <c r="AD71" t="n">
        <v>1564404.862916075</v>
      </c>
      <c r="AE71" t="n">
        <v>2140487.750113373</v>
      </c>
      <c r="AF71" t="n">
        <v>1.734428238735653e-06</v>
      </c>
      <c r="AG71" t="n">
        <v>16.4525462962963</v>
      </c>
      <c r="AH71" t="n">
        <v>1936202.603435978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1562.709978294177</v>
      </c>
      <c r="AB72" t="n">
        <v>2138.16873420066</v>
      </c>
      <c r="AC72" t="n">
        <v>1934.104911147215</v>
      </c>
      <c r="AD72" t="n">
        <v>1562709.978294177</v>
      </c>
      <c r="AE72" t="n">
        <v>2138168.73420066</v>
      </c>
      <c r="AF72" t="n">
        <v>1.735710297478108e-06</v>
      </c>
      <c r="AG72" t="n">
        <v>16.44097222222222</v>
      </c>
      <c r="AH72" t="n">
        <v>1934104.911147215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1558.788164533116</v>
      </c>
      <c r="AB73" t="n">
        <v>2132.802735594564</v>
      </c>
      <c r="AC73" t="n">
        <v>1929.251035916858</v>
      </c>
      <c r="AD73" t="n">
        <v>1558788.164533116</v>
      </c>
      <c r="AE73" t="n">
        <v>2132802.735594564</v>
      </c>
      <c r="AF73" t="n">
        <v>1.736104777091172e-06</v>
      </c>
      <c r="AG73" t="n">
        <v>16.43807870370371</v>
      </c>
      <c r="AH73" t="n">
        <v>1929251.035916858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1553.837371941614</v>
      </c>
      <c r="AB74" t="n">
        <v>2126.028842757318</v>
      </c>
      <c r="AC74" t="n">
        <v>1923.12363390478</v>
      </c>
      <c r="AD74" t="n">
        <v>1553837.371941614</v>
      </c>
      <c r="AE74" t="n">
        <v>2126028.842757318</v>
      </c>
      <c r="AF74" t="n">
        <v>1.738373034866285e-06</v>
      </c>
      <c r="AG74" t="n">
        <v>16.41493055555555</v>
      </c>
      <c r="AH74" t="n">
        <v>1923123.63390478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1555.659964102389</v>
      </c>
      <c r="AB75" t="n">
        <v>2128.522593758782</v>
      </c>
      <c r="AC75" t="n">
        <v>1925.379384810666</v>
      </c>
      <c r="AD75" t="n">
        <v>1555659.96410239</v>
      </c>
      <c r="AE75" t="n">
        <v>2128522.593758781</v>
      </c>
      <c r="AF75" t="n">
        <v>1.738471654769551e-06</v>
      </c>
      <c r="AG75" t="n">
        <v>16.41493055555555</v>
      </c>
      <c r="AH75" t="n">
        <v>1925379.384810666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1552.99644413378</v>
      </c>
      <c r="AB76" t="n">
        <v>2124.878248231523</v>
      </c>
      <c r="AC76" t="n">
        <v>1922.082850505657</v>
      </c>
      <c r="AD76" t="n">
        <v>1552996.44413378</v>
      </c>
      <c r="AE76" t="n">
        <v>2124878.248231523</v>
      </c>
      <c r="AF76" t="n">
        <v>1.738767514479348e-06</v>
      </c>
      <c r="AG76" t="n">
        <v>16.41203703703704</v>
      </c>
      <c r="AH76" t="n">
        <v>1922082.850505657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1548.937739334328</v>
      </c>
      <c r="AB77" t="n">
        <v>2119.324949267495</v>
      </c>
      <c r="AC77" t="n">
        <v>1917.059550600652</v>
      </c>
      <c r="AD77" t="n">
        <v>1548937.739334328</v>
      </c>
      <c r="AE77" t="n">
        <v>2119324.949267494</v>
      </c>
      <c r="AF77" t="n">
        <v>1.740542672738132e-06</v>
      </c>
      <c r="AG77" t="n">
        <v>16.39467592592593</v>
      </c>
      <c r="AH77" t="n">
        <v>1917059.550600652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1549.281454535153</v>
      </c>
      <c r="AB78" t="n">
        <v>2119.795235568907</v>
      </c>
      <c r="AC78" t="n">
        <v>1917.484953437509</v>
      </c>
      <c r="AD78" t="n">
        <v>1549281.454535153</v>
      </c>
      <c r="AE78" t="n">
        <v>2119795.235568907</v>
      </c>
      <c r="AF78" t="n">
        <v>1.740246813028335e-06</v>
      </c>
      <c r="AG78" t="n">
        <v>16.39756944444445</v>
      </c>
      <c r="AH78" t="n">
        <v>1917484.953437509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1546.291635125792</v>
      </c>
      <c r="AB79" t="n">
        <v>2115.704432751495</v>
      </c>
      <c r="AC79" t="n">
        <v>1913.784571099513</v>
      </c>
      <c r="AD79" t="n">
        <v>1546291.635125792</v>
      </c>
      <c r="AE79" t="n">
        <v>2115704.432751495</v>
      </c>
      <c r="AF79" t="n">
        <v>1.740345432931601e-06</v>
      </c>
      <c r="AG79" t="n">
        <v>16.39756944444445</v>
      </c>
      <c r="AH79" t="n">
        <v>1913784.571099513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1541.135226629811</v>
      </c>
      <c r="AB80" t="n">
        <v>2108.649207162607</v>
      </c>
      <c r="AC80" t="n">
        <v>1907.402686338756</v>
      </c>
      <c r="AD80" t="n">
        <v>1541135.226629811</v>
      </c>
      <c r="AE80" t="n">
        <v>2108649.207162607</v>
      </c>
      <c r="AF80" t="n">
        <v>1.743008170319778e-06</v>
      </c>
      <c r="AG80" t="n">
        <v>16.37152777777778</v>
      </c>
      <c r="AH80" t="n">
        <v>1907402.686338756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1542.529413494132</v>
      </c>
      <c r="AB81" t="n">
        <v>2110.556795137553</v>
      </c>
      <c r="AC81" t="n">
        <v>1909.128216794692</v>
      </c>
      <c r="AD81" t="n">
        <v>1542529.413494132</v>
      </c>
      <c r="AE81" t="n">
        <v>2110556.795137553</v>
      </c>
      <c r="AF81" t="n">
        <v>1.742515070803449e-06</v>
      </c>
      <c r="AG81" t="n">
        <v>16.37731481481482</v>
      </c>
      <c r="AH81" t="n">
        <v>1909128.216794692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1543.328354231043</v>
      </c>
      <c r="AB82" t="n">
        <v>2111.649941100574</v>
      </c>
      <c r="AC82" t="n">
        <v>1910.117034441241</v>
      </c>
      <c r="AD82" t="n">
        <v>1543328.354231043</v>
      </c>
      <c r="AE82" t="n">
        <v>2111649.941100574</v>
      </c>
      <c r="AF82" t="n">
        <v>1.741923351383854e-06</v>
      </c>
      <c r="AG82" t="n">
        <v>16.38020833333333</v>
      </c>
      <c r="AH82" t="n">
        <v>1910117.034441241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1536.511853073874</v>
      </c>
      <c r="AB83" t="n">
        <v>2102.323303494528</v>
      </c>
      <c r="AC83" t="n">
        <v>1901.680518038298</v>
      </c>
      <c r="AD83" t="n">
        <v>1536511.853073874</v>
      </c>
      <c r="AE83" t="n">
        <v>2102323.303494528</v>
      </c>
      <c r="AF83" t="n">
        <v>1.744684708675296e-06</v>
      </c>
      <c r="AG83" t="n">
        <v>16.35706018518519</v>
      </c>
      <c r="AH83" t="n">
        <v>1901680.518038298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1537.454298408773</v>
      </c>
      <c r="AB84" t="n">
        <v>2103.61279877949</v>
      </c>
      <c r="AC84" t="n">
        <v>1902.846945703081</v>
      </c>
      <c r="AD84" t="n">
        <v>1537454.298408773</v>
      </c>
      <c r="AE84" t="n">
        <v>2103612.79877949</v>
      </c>
      <c r="AF84" t="n">
        <v>1.744388848965499e-06</v>
      </c>
      <c r="AG84" t="n">
        <v>16.35706018518519</v>
      </c>
      <c r="AH84" t="n">
        <v>1902846.945703081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1535.170863107122</v>
      </c>
      <c r="AB85" t="n">
        <v>2100.488501861716</v>
      </c>
      <c r="AC85" t="n">
        <v>1900.020827298162</v>
      </c>
      <c r="AD85" t="n">
        <v>1535170.863107122</v>
      </c>
      <c r="AE85" t="n">
        <v>2100488.501861716</v>
      </c>
      <c r="AF85" t="n">
        <v>1.744783328578562e-06</v>
      </c>
      <c r="AG85" t="n">
        <v>16.35416666666667</v>
      </c>
      <c r="AH85" t="n">
        <v>1900020.827298162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1533.553025757803</v>
      </c>
      <c r="AB86" t="n">
        <v>2098.27490542643</v>
      </c>
      <c r="AC86" t="n">
        <v>1898.018493399858</v>
      </c>
      <c r="AD86" t="n">
        <v>1533553.025757803</v>
      </c>
      <c r="AE86" t="n">
        <v>2098274.905426431</v>
      </c>
      <c r="AF86" t="n">
        <v>1.74389574944917e-06</v>
      </c>
      <c r="AG86" t="n">
        <v>16.36284722222222</v>
      </c>
      <c r="AH86" t="n">
        <v>1898018.493399858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1529.480352950947</v>
      </c>
      <c r="AB87" t="n">
        <v>2092.702494818447</v>
      </c>
      <c r="AC87" t="n">
        <v>1892.977905839372</v>
      </c>
      <c r="AD87" t="n">
        <v>1529480.352950947</v>
      </c>
      <c r="AE87" t="n">
        <v>2092702.494818447</v>
      </c>
      <c r="AF87" t="n">
        <v>1.746854346547144e-06</v>
      </c>
      <c r="AG87" t="n">
        <v>16.33680555555556</v>
      </c>
      <c r="AH87" t="n">
        <v>1892977.905839372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1528.824119365549</v>
      </c>
      <c r="AB88" t="n">
        <v>2091.804607075923</v>
      </c>
      <c r="AC88" t="n">
        <v>1892.165711242801</v>
      </c>
      <c r="AD88" t="n">
        <v>1528824.119365549</v>
      </c>
      <c r="AE88" t="n">
        <v>2091804.607075923</v>
      </c>
      <c r="AF88" t="n">
        <v>1.74695296645041e-06</v>
      </c>
      <c r="AG88" t="n">
        <v>16.33391203703704</v>
      </c>
      <c r="AH88" t="n">
        <v>1892165.711242801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1528.030467811119</v>
      </c>
      <c r="AB89" t="n">
        <v>2090.718698005716</v>
      </c>
      <c r="AC89" t="n">
        <v>1891.183439810172</v>
      </c>
      <c r="AD89" t="n">
        <v>1528030.467811119</v>
      </c>
      <c r="AE89" t="n">
        <v>2090718.698005716</v>
      </c>
      <c r="AF89" t="n">
        <v>1.746558486837346e-06</v>
      </c>
      <c r="AG89" t="n">
        <v>16.33969907407407</v>
      </c>
      <c r="AH89" t="n">
        <v>1891183.439810172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1524.534853433478</v>
      </c>
      <c r="AB90" t="n">
        <v>2085.935844198605</v>
      </c>
      <c r="AC90" t="n">
        <v>1886.857054857634</v>
      </c>
      <c r="AD90" t="n">
        <v>1524534.853433478</v>
      </c>
      <c r="AE90" t="n">
        <v>2085935.844198605</v>
      </c>
      <c r="AF90" t="n">
        <v>1.746459866934081e-06</v>
      </c>
      <c r="AG90" t="n">
        <v>16.33969907407407</v>
      </c>
      <c r="AH90" t="n">
        <v>1886857.054857634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1520.302684433371</v>
      </c>
      <c r="AB91" t="n">
        <v>2080.14520386254</v>
      </c>
      <c r="AC91" t="n">
        <v>1881.619065108029</v>
      </c>
      <c r="AD91" t="n">
        <v>1520302.684433371</v>
      </c>
      <c r="AE91" t="n">
        <v>2080145.20386254</v>
      </c>
      <c r="AF91" t="n">
        <v>1.749023984418992e-06</v>
      </c>
      <c r="AG91" t="n">
        <v>16.31655092592593</v>
      </c>
      <c r="AH91" t="n">
        <v>1881619.065108029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1521.13017750142</v>
      </c>
      <c r="AB92" t="n">
        <v>2081.277416384663</v>
      </c>
      <c r="AC92" t="n">
        <v>1882.64322085611</v>
      </c>
      <c r="AD92" t="n">
        <v>1521130.17750142</v>
      </c>
      <c r="AE92" t="n">
        <v>2081277.416384663</v>
      </c>
      <c r="AF92" t="n">
        <v>1.748925364515726e-06</v>
      </c>
      <c r="AG92" t="n">
        <v>16.31655092592593</v>
      </c>
      <c r="AH92" t="n">
        <v>1882643.22085611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1518.743684270556</v>
      </c>
      <c r="AB93" t="n">
        <v>2078.012111061544</v>
      </c>
      <c r="AC93" t="n">
        <v>1879.689551690145</v>
      </c>
      <c r="AD93" t="n">
        <v>1518743.684270556</v>
      </c>
      <c r="AE93" t="n">
        <v>2078012.111061544</v>
      </c>
      <c r="AF93" t="n">
        <v>1.74882674461246e-06</v>
      </c>
      <c r="AG93" t="n">
        <v>16.31655092592593</v>
      </c>
      <c r="AH93" t="n">
        <v>1879689.551690145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1514.433683243368</v>
      </c>
      <c r="AB94" t="n">
        <v>2072.114977512319</v>
      </c>
      <c r="AC94" t="n">
        <v>1874.35523229018</v>
      </c>
      <c r="AD94" t="n">
        <v>1514433.683243368</v>
      </c>
      <c r="AE94" t="n">
        <v>2072114.97751232</v>
      </c>
      <c r="AF94" t="n">
        <v>1.748925364515726e-06</v>
      </c>
      <c r="AG94" t="n">
        <v>16.31655092592593</v>
      </c>
      <c r="AH94" t="n">
        <v>1874355.23229018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1513.440005101919</v>
      </c>
      <c r="AB95" t="n">
        <v>2070.755383241203</v>
      </c>
      <c r="AC95" t="n">
        <v>1873.125395788096</v>
      </c>
      <c r="AD95" t="n">
        <v>1513440.005101919</v>
      </c>
      <c r="AE95" t="n">
        <v>2070755.383241203</v>
      </c>
      <c r="AF95" t="n">
        <v>1.750996382484307e-06</v>
      </c>
      <c r="AG95" t="n">
        <v>16.2962962962963</v>
      </c>
      <c r="AH95" t="n">
        <v>1873125.395788096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1515.024943977264</v>
      </c>
      <c r="AB96" t="n">
        <v>2072.923966533018</v>
      </c>
      <c r="AC96" t="n">
        <v>1875.087012534166</v>
      </c>
      <c r="AD96" t="n">
        <v>1515024.943977264</v>
      </c>
      <c r="AE96" t="n">
        <v>2072923.966533018</v>
      </c>
      <c r="AF96" t="n">
        <v>1.751095002387573e-06</v>
      </c>
      <c r="AG96" t="n">
        <v>16.2962962962963</v>
      </c>
      <c r="AH96" t="n">
        <v>1875087.012534166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1514.161972292967</v>
      </c>
      <c r="AB97" t="n">
        <v>2071.743210602939</v>
      </c>
      <c r="AC97" t="n">
        <v>1874.018946292852</v>
      </c>
      <c r="AD97" t="n">
        <v>1514161.972292967</v>
      </c>
      <c r="AE97" t="n">
        <v>2071743.210602939</v>
      </c>
      <c r="AF97" t="n">
        <v>1.750897762581042e-06</v>
      </c>
      <c r="AG97" t="n">
        <v>16.2962962962963</v>
      </c>
      <c r="AH97" t="n">
        <v>1874018.946292853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1511.691253747295</v>
      </c>
      <c r="AB98" t="n">
        <v>2068.362664488342</v>
      </c>
      <c r="AC98" t="n">
        <v>1870.961034754806</v>
      </c>
      <c r="AD98" t="n">
        <v>1511691.253747295</v>
      </c>
      <c r="AE98" t="n">
        <v>2068362.664488342</v>
      </c>
      <c r="AF98" t="n">
        <v>1.750799142677776e-06</v>
      </c>
      <c r="AG98" t="n">
        <v>16.29918981481481</v>
      </c>
      <c r="AH98" t="n">
        <v>1870961.034754806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1503.665435777262</v>
      </c>
      <c r="AB99" t="n">
        <v>2057.381386267644</v>
      </c>
      <c r="AC99" t="n">
        <v>1861.02779431517</v>
      </c>
      <c r="AD99" t="n">
        <v>1503665.435777262</v>
      </c>
      <c r="AE99" t="n">
        <v>2057381.386267644</v>
      </c>
      <c r="AF99" t="n">
        <v>1.752672920839826e-06</v>
      </c>
      <c r="AG99" t="n">
        <v>16.28182870370371</v>
      </c>
      <c r="AH99" t="n">
        <v>1861027.79431517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1504.304501783078</v>
      </c>
      <c r="AB100" t="n">
        <v>2058.255784570403</v>
      </c>
      <c r="AC100" t="n">
        <v>1861.81874127114</v>
      </c>
      <c r="AD100" t="n">
        <v>1504304.501783078</v>
      </c>
      <c r="AE100" t="n">
        <v>2058255.784570403</v>
      </c>
      <c r="AF100" t="n">
        <v>1.75257430093656e-06</v>
      </c>
      <c r="AG100" t="n">
        <v>16.28182870370371</v>
      </c>
      <c r="AH100" t="n">
        <v>1861818.74127114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1503.92401284674</v>
      </c>
      <c r="AB101" t="n">
        <v>2057.735182821718</v>
      </c>
      <c r="AC101" t="n">
        <v>1861.347825022681</v>
      </c>
      <c r="AD101" t="n">
        <v>1503924.01284674</v>
      </c>
      <c r="AE101" t="n">
        <v>2057735.182821718</v>
      </c>
      <c r="AF101" t="n">
        <v>1.752672920839826e-06</v>
      </c>
      <c r="AG101" t="n">
        <v>16.28182870370371</v>
      </c>
      <c r="AH101" t="n">
        <v>1861347.825022681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1501.502283669482</v>
      </c>
      <c r="AB102" t="n">
        <v>2054.421666122244</v>
      </c>
      <c r="AC102" t="n">
        <v>1858.350545706454</v>
      </c>
      <c r="AD102" t="n">
        <v>1501502.283669482</v>
      </c>
      <c r="AE102" t="n">
        <v>2054421.666122244</v>
      </c>
      <c r="AF102" t="n">
        <v>1.752771540743092e-06</v>
      </c>
      <c r="AG102" t="n">
        <v>16.27893518518519</v>
      </c>
      <c r="AH102" t="n">
        <v>1858350.545706454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1499.440928134001</v>
      </c>
      <c r="AB103" t="n">
        <v>2051.601228538009</v>
      </c>
      <c r="AC103" t="n">
        <v>1855.79928672675</v>
      </c>
      <c r="AD103" t="n">
        <v>1499440.928134001</v>
      </c>
      <c r="AE103" t="n">
        <v>2051601.228538009</v>
      </c>
      <c r="AF103" t="n">
        <v>1.75257430093656e-06</v>
      </c>
      <c r="AG103" t="n">
        <v>16.28182870370371</v>
      </c>
      <c r="AH103" t="n">
        <v>1855799.28672675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1494.593126330426</v>
      </c>
      <c r="AB104" t="n">
        <v>2044.968252240438</v>
      </c>
      <c r="AC104" t="n">
        <v>1849.799352377578</v>
      </c>
      <c r="AD104" t="n">
        <v>1494593.126330426</v>
      </c>
      <c r="AE104" t="n">
        <v>2044968.252240438</v>
      </c>
      <c r="AF104" t="n">
        <v>1.755039798518206e-06</v>
      </c>
      <c r="AG104" t="n">
        <v>16.25868055555555</v>
      </c>
      <c r="AH104" t="n">
        <v>1849799.352377578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1496.101652778301</v>
      </c>
      <c r="AB105" t="n">
        <v>2047.032284677909</v>
      </c>
      <c r="AC105" t="n">
        <v>1851.666396456105</v>
      </c>
      <c r="AD105" t="n">
        <v>1496101.652778301</v>
      </c>
      <c r="AE105" t="n">
        <v>2047032.284677909</v>
      </c>
      <c r="AF105" t="n">
        <v>1.754645318905142e-06</v>
      </c>
      <c r="AG105" t="n">
        <v>16.26157407407408</v>
      </c>
      <c r="AH105" t="n">
        <v>1851666.396456105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1495.386778340942</v>
      </c>
      <c r="AB106" t="n">
        <v>2046.05416193468</v>
      </c>
      <c r="AC106" t="n">
        <v>1850.781624374686</v>
      </c>
      <c r="AD106" t="n">
        <v>1495386.778340942</v>
      </c>
      <c r="AE106" t="n">
        <v>2046054.16193468</v>
      </c>
      <c r="AF106" t="n">
        <v>1.754349459195345e-06</v>
      </c>
      <c r="AG106" t="n">
        <v>16.26446759259259</v>
      </c>
      <c r="AH106" t="n">
        <v>1850781.624374686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1494.69375368761</v>
      </c>
      <c r="AB107" t="n">
        <v>2045.105935029902</v>
      </c>
      <c r="AC107" t="n">
        <v>1849.923894914855</v>
      </c>
      <c r="AD107" t="n">
        <v>1494693.75368761</v>
      </c>
      <c r="AE107" t="n">
        <v>2045105.935029902</v>
      </c>
      <c r="AF107" t="n">
        <v>1.754743938808408e-06</v>
      </c>
      <c r="AG107" t="n">
        <v>16.26157407407408</v>
      </c>
      <c r="AH107" t="n">
        <v>1849923.894914855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1490.997706931577</v>
      </c>
      <c r="AB108" t="n">
        <v>2040.048840800223</v>
      </c>
      <c r="AC108" t="n">
        <v>1845.34944266078</v>
      </c>
      <c r="AD108" t="n">
        <v>1490997.706931577</v>
      </c>
      <c r="AE108" t="n">
        <v>2040048.840800223</v>
      </c>
      <c r="AF108" t="n">
        <v>1.754842558711674e-06</v>
      </c>
      <c r="AG108" t="n">
        <v>16.26157407407408</v>
      </c>
      <c r="AH108" t="n">
        <v>1845349.44266078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1489.390803979686</v>
      </c>
      <c r="AB109" t="n">
        <v>2037.85020528989</v>
      </c>
      <c r="AC109" t="n">
        <v>1843.360641837749</v>
      </c>
      <c r="AD109" t="n">
        <v>1489390.803979686</v>
      </c>
      <c r="AE109" t="n">
        <v>2037850.205289891</v>
      </c>
      <c r="AF109" t="n">
        <v>1.754349459195345e-06</v>
      </c>
      <c r="AG109" t="n">
        <v>16.26446759259259</v>
      </c>
      <c r="AH109" t="n">
        <v>1843360.641837749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1485.322329881704</v>
      </c>
      <c r="AB110" t="n">
        <v>2032.283539540622</v>
      </c>
      <c r="AC110" t="n">
        <v>1838.325250854726</v>
      </c>
      <c r="AD110" t="n">
        <v>1485322.329881704</v>
      </c>
      <c r="AE110" t="n">
        <v>2032283.539540622</v>
      </c>
      <c r="AF110" t="n">
        <v>1.75681495677699e-06</v>
      </c>
      <c r="AG110" t="n">
        <v>16.24131944444445</v>
      </c>
      <c r="AH110" t="n">
        <v>1838325.250854726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1484.600627993989</v>
      </c>
      <c r="AB111" t="n">
        <v>2031.29607517861</v>
      </c>
      <c r="AC111" t="n">
        <v>1837.43202870551</v>
      </c>
      <c r="AD111" t="n">
        <v>1484600.627993989</v>
      </c>
      <c r="AE111" t="n">
        <v>2031296.07517861</v>
      </c>
      <c r="AF111" t="n">
        <v>1.757209436390053e-06</v>
      </c>
      <c r="AG111" t="n">
        <v>16.23842592592593</v>
      </c>
      <c r="AH111" t="n">
        <v>1837432.02870551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1484.254816973351</v>
      </c>
      <c r="AB112" t="n">
        <v>2030.822921284068</v>
      </c>
      <c r="AC112" t="n">
        <v>1837.004031954587</v>
      </c>
      <c r="AD112" t="n">
        <v>1484254.816973351</v>
      </c>
      <c r="AE112" t="n">
        <v>2030822.921284068</v>
      </c>
      <c r="AF112" t="n">
        <v>1.757110816486787e-06</v>
      </c>
      <c r="AG112" t="n">
        <v>16.24131944444445</v>
      </c>
      <c r="AH112" t="n">
        <v>1837004.031954587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1483.888525302234</v>
      </c>
      <c r="AB113" t="n">
        <v>2030.321744859998</v>
      </c>
      <c r="AC113" t="n">
        <v>1836.550687105025</v>
      </c>
      <c r="AD113" t="n">
        <v>1483888.525302234</v>
      </c>
      <c r="AE113" t="n">
        <v>2030321.744859998</v>
      </c>
      <c r="AF113" t="n">
        <v>1.756617716970458e-06</v>
      </c>
      <c r="AG113" t="n">
        <v>16.24421296296297</v>
      </c>
      <c r="AH113" t="n">
        <v>1836550.687105025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1480.466678460221</v>
      </c>
      <c r="AB114" t="n">
        <v>2025.639823049527</v>
      </c>
      <c r="AC114" t="n">
        <v>1832.315601341027</v>
      </c>
      <c r="AD114" t="n">
        <v>1480466.678460221</v>
      </c>
      <c r="AE114" t="n">
        <v>2025639.823049527</v>
      </c>
      <c r="AF114" t="n">
        <v>1.756617716970458e-06</v>
      </c>
      <c r="AG114" t="n">
        <v>16.24421296296297</v>
      </c>
      <c r="AH114" t="n">
        <v>1832315.601341027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1477.562896444831</v>
      </c>
      <c r="AB115" t="n">
        <v>2021.666740390249</v>
      </c>
      <c r="AC115" t="n">
        <v>1828.721704114494</v>
      </c>
      <c r="AD115" t="n">
        <v>1477562.896444831</v>
      </c>
      <c r="AE115" t="n">
        <v>2021666.740390249</v>
      </c>
      <c r="AF115" t="n">
        <v>1.756716336873724e-06</v>
      </c>
      <c r="AG115" t="n">
        <v>16.24421296296297</v>
      </c>
      <c r="AH115" t="n">
        <v>1828721.704114494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1474.148751156913</v>
      </c>
      <c r="AB116" t="n">
        <v>2016.995356185859</v>
      </c>
      <c r="AC116" t="n">
        <v>1824.496150262242</v>
      </c>
      <c r="AD116" t="n">
        <v>1474148.751156913</v>
      </c>
      <c r="AE116" t="n">
        <v>2016995.35618586</v>
      </c>
      <c r="AF116" t="n">
        <v>1.758787354842306e-06</v>
      </c>
      <c r="AG116" t="n">
        <v>16.22395833333333</v>
      </c>
      <c r="AH116" t="n">
        <v>1824496.150262242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1476.388881930407</v>
      </c>
      <c r="AB117" t="n">
        <v>2020.060401937749</v>
      </c>
      <c r="AC117" t="n">
        <v>1827.26867234939</v>
      </c>
      <c r="AD117" t="n">
        <v>1476388.881930407</v>
      </c>
      <c r="AE117" t="n">
        <v>2020060.401937749</v>
      </c>
      <c r="AF117" t="n">
        <v>1.758491495132508e-06</v>
      </c>
      <c r="AG117" t="n">
        <v>16.22685185185185</v>
      </c>
      <c r="AH117" t="n">
        <v>1827268.67234939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1475.477827800931</v>
      </c>
      <c r="AB118" t="n">
        <v>2018.813857484929</v>
      </c>
      <c r="AC118" t="n">
        <v>1826.141096349611</v>
      </c>
      <c r="AD118" t="n">
        <v>1475477.827800931</v>
      </c>
      <c r="AE118" t="n">
        <v>2018813.857484929</v>
      </c>
      <c r="AF118" t="n">
        <v>1.758787354842306e-06</v>
      </c>
      <c r="AG118" t="n">
        <v>16.22395833333333</v>
      </c>
      <c r="AH118" t="n">
        <v>1826141.096349611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1476.429574795394</v>
      </c>
      <c r="AB119" t="n">
        <v>2020.116079710868</v>
      </c>
      <c r="AC119" t="n">
        <v>1827.319036313986</v>
      </c>
      <c r="AD119" t="n">
        <v>1476429.574795394</v>
      </c>
      <c r="AE119" t="n">
        <v>2020116.079710867</v>
      </c>
      <c r="AF119" t="n">
        <v>1.758491495132508e-06</v>
      </c>
      <c r="AG119" t="n">
        <v>16.22685185185185</v>
      </c>
      <c r="AH119" t="n">
        <v>1827319.036313986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1476.872979244307</v>
      </c>
      <c r="AB120" t="n">
        <v>2020.722765239494</v>
      </c>
      <c r="AC120" t="n">
        <v>1827.867820627249</v>
      </c>
      <c r="AD120" t="n">
        <v>1476872.979244307</v>
      </c>
      <c r="AE120" t="n">
        <v>2020722.765239494</v>
      </c>
      <c r="AF120" t="n">
        <v>1.758294255325977e-06</v>
      </c>
      <c r="AG120" t="n">
        <v>16.22974537037037</v>
      </c>
      <c r="AH120" t="n">
        <v>1827867.820627249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1477.609667880035</v>
      </c>
      <c r="AB121" t="n">
        <v>2021.730735131306</v>
      </c>
      <c r="AC121" t="n">
        <v>1828.779591287282</v>
      </c>
      <c r="AD121" t="n">
        <v>1477609.667880035</v>
      </c>
      <c r="AE121" t="n">
        <v>2021730.735131306</v>
      </c>
      <c r="AF121" t="n">
        <v>1.758491495132508e-06</v>
      </c>
      <c r="AG121" t="n">
        <v>16.22685185185185</v>
      </c>
      <c r="AH121" t="n">
        <v>1828779.591287282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1478.575500334809</v>
      </c>
      <c r="AB122" t="n">
        <v>2023.052229705449</v>
      </c>
      <c r="AC122" t="n">
        <v>1829.974964273998</v>
      </c>
      <c r="AD122" t="n">
        <v>1478575.50033481</v>
      </c>
      <c r="AE122" t="n">
        <v>2023052.229705448</v>
      </c>
      <c r="AF122" t="n">
        <v>1.758195635422711e-06</v>
      </c>
      <c r="AG122" t="n">
        <v>16.22974537037037</v>
      </c>
      <c r="AH122" t="n">
        <v>1829974.964273998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1479.3245562281</v>
      </c>
      <c r="AB123" t="n">
        <v>2024.077121024662</v>
      </c>
      <c r="AC123" t="n">
        <v>1830.902041404149</v>
      </c>
      <c r="AD123" t="n">
        <v>1479324.5562281</v>
      </c>
      <c r="AE123" t="n">
        <v>2024077.121024662</v>
      </c>
      <c r="AF123" t="n">
        <v>1.757899775712913e-06</v>
      </c>
      <c r="AG123" t="n">
        <v>16.23263888888889</v>
      </c>
      <c r="AH123" t="n">
        <v>1830902.041404149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1480.453856170369</v>
      </c>
      <c r="AB124" t="n">
        <v>2025.622279026873</v>
      </c>
      <c r="AC124" t="n">
        <v>1832.299731695271</v>
      </c>
      <c r="AD124" t="n">
        <v>1480453.856170369</v>
      </c>
      <c r="AE124" t="n">
        <v>2025622.279026872</v>
      </c>
      <c r="AF124" t="n">
        <v>1.757603916003116e-06</v>
      </c>
      <c r="AG124" t="n">
        <v>16.23553240740741</v>
      </c>
      <c r="AH124" t="n">
        <v>1832299.731695272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1481.168052107389</v>
      </c>
      <c r="AB125" t="n">
        <v>2026.599473416003</v>
      </c>
      <c r="AC125" t="n">
        <v>1833.183664023404</v>
      </c>
      <c r="AD125" t="n">
        <v>1481168.052107389</v>
      </c>
      <c r="AE125" t="n">
        <v>2026599.473416003</v>
      </c>
      <c r="AF125" t="n">
        <v>1.757801155809648e-06</v>
      </c>
      <c r="AG125" t="n">
        <v>16.23263888888889</v>
      </c>
      <c r="AH125" t="n">
        <v>1833183.664023404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1482.011189349516</v>
      </c>
      <c r="AB126" t="n">
        <v>2027.753090987271</v>
      </c>
      <c r="AC126" t="n">
        <v>1834.227181952783</v>
      </c>
      <c r="AD126" t="n">
        <v>1482011.189349516</v>
      </c>
      <c r="AE126" t="n">
        <v>2027753.090987271</v>
      </c>
      <c r="AF126" t="n">
        <v>1.757899775712913e-06</v>
      </c>
      <c r="AG126" t="n">
        <v>16.23263888888889</v>
      </c>
      <c r="AH126" t="n">
        <v>1834227.181952783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1483.28666163948</v>
      </c>
      <c r="AB127" t="n">
        <v>2029.498248444267</v>
      </c>
      <c r="AC127" t="n">
        <v>1835.805784031427</v>
      </c>
      <c r="AD127" t="n">
        <v>1483286.66163948</v>
      </c>
      <c r="AE127" t="n">
        <v>2029498.248444267</v>
      </c>
      <c r="AF127" t="n">
        <v>1.757899775712913e-06</v>
      </c>
      <c r="AG127" t="n">
        <v>16.23263888888889</v>
      </c>
      <c r="AH127" t="n">
        <v>1835805.784031427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2211.08068381027</v>
      </c>
      <c r="AB2" t="n">
        <v>3025.298137584703</v>
      </c>
      <c r="AC2" t="n">
        <v>2736.567929366109</v>
      </c>
      <c r="AD2" t="n">
        <v>2211080.68381027</v>
      </c>
      <c r="AE2" t="n">
        <v>3025298.137584703</v>
      </c>
      <c r="AF2" t="n">
        <v>1.422368254629533e-06</v>
      </c>
      <c r="AG2" t="n">
        <v>23.35358796296296</v>
      </c>
      <c r="AH2" t="n">
        <v>2736567.929366109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1937.594319996278</v>
      </c>
      <c r="AB3" t="n">
        <v>2651.102029247385</v>
      </c>
      <c r="AC3" t="n">
        <v>2398.084572421081</v>
      </c>
      <c r="AD3" t="n">
        <v>1937594.319996278</v>
      </c>
      <c r="AE3" t="n">
        <v>2651102.029247385</v>
      </c>
      <c r="AF3" t="n">
        <v>1.547614724831375e-06</v>
      </c>
      <c r="AG3" t="n">
        <v>21.46412037037037</v>
      </c>
      <c r="AH3" t="n">
        <v>2398084.572421081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1779.013190492838</v>
      </c>
      <c r="AB4" t="n">
        <v>2434.124331755106</v>
      </c>
      <c r="AC4" t="n">
        <v>2201.814921847355</v>
      </c>
      <c r="AD4" t="n">
        <v>1779013.190492838</v>
      </c>
      <c r="AE4" t="n">
        <v>2434124.331755106</v>
      </c>
      <c r="AF4" t="n">
        <v>1.633714498114035e-06</v>
      </c>
      <c r="AG4" t="n">
        <v>20.33275462962963</v>
      </c>
      <c r="AH4" t="n">
        <v>2201814.921847355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1681.584884721261</v>
      </c>
      <c r="AB5" t="n">
        <v>2300.818625564938</v>
      </c>
      <c r="AC5" t="n">
        <v>2081.231725160242</v>
      </c>
      <c r="AD5" t="n">
        <v>1681584.884721261</v>
      </c>
      <c r="AE5" t="n">
        <v>2300818.625564937</v>
      </c>
      <c r="AF5" t="n">
        <v>1.695017536691288e-06</v>
      </c>
      <c r="AG5" t="n">
        <v>19.59780092592593</v>
      </c>
      <c r="AH5" t="n">
        <v>2081231.725160242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1605.033012565679</v>
      </c>
      <c r="AB6" t="n">
        <v>2196.076976851425</v>
      </c>
      <c r="AC6" t="n">
        <v>1986.486472394119</v>
      </c>
      <c r="AD6" t="n">
        <v>1605033.012565679</v>
      </c>
      <c r="AE6" t="n">
        <v>2196076.976851425</v>
      </c>
      <c r="AF6" t="n">
        <v>1.745299804288361e-06</v>
      </c>
      <c r="AG6" t="n">
        <v>19.03356481481482</v>
      </c>
      <c r="AH6" t="n">
        <v>1986486.472394119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1559.991713196415</v>
      </c>
      <c r="AB7" t="n">
        <v>2134.44948397251</v>
      </c>
      <c r="AC7" t="n">
        <v>1930.740620940839</v>
      </c>
      <c r="AD7" t="n">
        <v>1559991.713196415</v>
      </c>
      <c r="AE7" t="n">
        <v>2134449.48397251</v>
      </c>
      <c r="AF7" t="n">
        <v>1.781920907857919e-06</v>
      </c>
      <c r="AG7" t="n">
        <v>18.64293981481482</v>
      </c>
      <c r="AH7" t="n">
        <v>1930740.620940839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1511.846397406622</v>
      </c>
      <c r="AB8" t="n">
        <v>2068.574938887488</v>
      </c>
      <c r="AC8" t="n">
        <v>1871.153049983227</v>
      </c>
      <c r="AD8" t="n">
        <v>1511846.397406622</v>
      </c>
      <c r="AE8" t="n">
        <v>2068574.938887488</v>
      </c>
      <c r="AF8" t="n">
        <v>1.813261225332807e-06</v>
      </c>
      <c r="AG8" t="n">
        <v>18.31886574074074</v>
      </c>
      <c r="AH8" t="n">
        <v>1871153.049983227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1482.064361005534</v>
      </c>
      <c r="AB9" t="n">
        <v>2027.825842792803</v>
      </c>
      <c r="AC9" t="n">
        <v>1834.292990428102</v>
      </c>
      <c r="AD9" t="n">
        <v>1482064.361005533</v>
      </c>
      <c r="AE9" t="n">
        <v>2027825.842792803</v>
      </c>
      <c r="AF9" t="n">
        <v>1.838976357619894e-06</v>
      </c>
      <c r="AG9" t="n">
        <v>18.06423611111111</v>
      </c>
      <c r="AH9" t="n">
        <v>1834292.990428102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1457.232036760174</v>
      </c>
      <c r="AB10" t="n">
        <v>1993.849161235474</v>
      </c>
      <c r="AC10" t="n">
        <v>1803.558995672033</v>
      </c>
      <c r="AD10" t="n">
        <v>1457232.036760174</v>
      </c>
      <c r="AE10" t="n">
        <v>1993849.161235474</v>
      </c>
      <c r="AF10" t="n">
        <v>1.860673500487125e-06</v>
      </c>
      <c r="AG10" t="n">
        <v>17.85300925925926</v>
      </c>
      <c r="AH10" t="n">
        <v>1803558.995672033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1425.822768734349</v>
      </c>
      <c r="AB11" t="n">
        <v>1950.873615043431</v>
      </c>
      <c r="AC11" t="n">
        <v>1764.684975292001</v>
      </c>
      <c r="AD11" t="n">
        <v>1425822.768734349</v>
      </c>
      <c r="AE11" t="n">
        <v>1950873.615043431</v>
      </c>
      <c r="AF11" t="n">
        <v>1.878926652423048e-06</v>
      </c>
      <c r="AG11" t="n">
        <v>17.67939814814815</v>
      </c>
      <c r="AH11" t="n">
        <v>1764684.975292001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1409.525317083542</v>
      </c>
      <c r="AB12" t="n">
        <v>1928.574722701975</v>
      </c>
      <c r="AC12" t="n">
        <v>1744.514257938921</v>
      </c>
      <c r="AD12" t="n">
        <v>1409525.317083542</v>
      </c>
      <c r="AE12" t="n">
        <v>1928574.722701975</v>
      </c>
      <c r="AF12" t="n">
        <v>1.893850613125376e-06</v>
      </c>
      <c r="AG12" t="n">
        <v>17.54050925925926</v>
      </c>
      <c r="AH12" t="n">
        <v>1744514.257938921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1392.931188764994</v>
      </c>
      <c r="AB13" t="n">
        <v>1905.869904255263</v>
      </c>
      <c r="AC13" t="n">
        <v>1723.976355498351</v>
      </c>
      <c r="AD13" t="n">
        <v>1392931.188764994</v>
      </c>
      <c r="AE13" t="n">
        <v>1905869.904255263</v>
      </c>
      <c r="AF13" t="n">
        <v>1.907970975943732e-06</v>
      </c>
      <c r="AG13" t="n">
        <v>17.41030092592593</v>
      </c>
      <c r="AH13" t="n">
        <v>1723976.355498351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1379.847580007997</v>
      </c>
      <c r="AB14" t="n">
        <v>1887.96833354586</v>
      </c>
      <c r="AC14" t="n">
        <v>1707.78328557244</v>
      </c>
      <c r="AD14" t="n">
        <v>1379847.580007997</v>
      </c>
      <c r="AE14" t="n">
        <v>1887968.33354586</v>
      </c>
      <c r="AF14" t="n">
        <v>1.919450945714753e-06</v>
      </c>
      <c r="AG14" t="n">
        <v>17.30613425925926</v>
      </c>
      <c r="AH14" t="n">
        <v>1707783.285572441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1365.649332118121</v>
      </c>
      <c r="AB15" t="n">
        <v>1868.541664400442</v>
      </c>
      <c r="AC15" t="n">
        <v>1690.210670464761</v>
      </c>
      <c r="AD15" t="n">
        <v>1365649.332118121</v>
      </c>
      <c r="AE15" t="n">
        <v>1868541.664400442</v>
      </c>
      <c r="AF15" t="n">
        <v>1.931849313067456e-06</v>
      </c>
      <c r="AG15" t="n">
        <v>17.19328703703704</v>
      </c>
      <c r="AH15" t="n">
        <v>1690210.670464761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1344.562925972671</v>
      </c>
      <c r="AB16" t="n">
        <v>1839.690313245653</v>
      </c>
      <c r="AC16" t="n">
        <v>1664.112851771058</v>
      </c>
      <c r="AD16" t="n">
        <v>1344562.925972671</v>
      </c>
      <c r="AE16" t="n">
        <v>1839690.313245652</v>
      </c>
      <c r="AF16" t="n">
        <v>1.940688889791142e-06</v>
      </c>
      <c r="AG16" t="n">
        <v>17.11516203703704</v>
      </c>
      <c r="AH16" t="n">
        <v>1664112.851771058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1333.995128542363</v>
      </c>
      <c r="AB17" t="n">
        <v>1825.230986583186</v>
      </c>
      <c r="AC17" t="n">
        <v>1651.033502951466</v>
      </c>
      <c r="AD17" t="n">
        <v>1333995.128542363</v>
      </c>
      <c r="AE17" t="n">
        <v>1825230.986583187</v>
      </c>
      <c r="AF17" t="n">
        <v>1.949528466514829e-06</v>
      </c>
      <c r="AG17" t="n">
        <v>17.03703703703704</v>
      </c>
      <c r="AH17" t="n">
        <v>1651033.502951466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1324.54139610042</v>
      </c>
      <c r="AB18" t="n">
        <v>1812.295972786881</v>
      </c>
      <c r="AC18" t="n">
        <v>1639.332988717473</v>
      </c>
      <c r="AD18" t="n">
        <v>1324541.39610042</v>
      </c>
      <c r="AE18" t="n">
        <v>1812295.972786881</v>
      </c>
      <c r="AF18" t="n">
        <v>1.957105246563703e-06</v>
      </c>
      <c r="AG18" t="n">
        <v>16.97337962962963</v>
      </c>
      <c r="AH18" t="n">
        <v>1639332.988717473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1315.46469734587</v>
      </c>
      <c r="AB19" t="n">
        <v>1799.876833115217</v>
      </c>
      <c r="AC19" t="n">
        <v>1628.099114305701</v>
      </c>
      <c r="AD19" t="n">
        <v>1315464.69734587</v>
      </c>
      <c r="AE19" t="n">
        <v>1799876.833115217</v>
      </c>
      <c r="AF19" t="n">
        <v>1.964682026612577e-06</v>
      </c>
      <c r="AG19" t="n">
        <v>16.90682870370371</v>
      </c>
      <c r="AH19" t="n">
        <v>1628099.114305701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1308.528855792066</v>
      </c>
      <c r="AB20" t="n">
        <v>1790.38690871357</v>
      </c>
      <c r="AC20" t="n">
        <v>1619.514894969755</v>
      </c>
      <c r="AD20" t="n">
        <v>1308528.855792067</v>
      </c>
      <c r="AE20" t="n">
        <v>1790386.90871357</v>
      </c>
      <c r="AF20" t="n">
        <v>1.969733213311827e-06</v>
      </c>
      <c r="AG20" t="n">
        <v>16.86342592592593</v>
      </c>
      <c r="AH20" t="n">
        <v>1619514.894969755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1301.862585446014</v>
      </c>
      <c r="AB21" t="n">
        <v>1781.26582353101</v>
      </c>
      <c r="AC21" t="n">
        <v>1611.264313355494</v>
      </c>
      <c r="AD21" t="n">
        <v>1301862.585446014</v>
      </c>
      <c r="AE21" t="n">
        <v>1781265.82353101</v>
      </c>
      <c r="AF21" t="n">
        <v>1.975013999406496e-06</v>
      </c>
      <c r="AG21" t="n">
        <v>16.82002314814815</v>
      </c>
      <c r="AH21" t="n">
        <v>1611264.313355494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1293.815343263627</v>
      </c>
      <c r="AB22" t="n">
        <v>1770.255231757799</v>
      </c>
      <c r="AC22" t="n">
        <v>1601.304557007657</v>
      </c>
      <c r="AD22" t="n">
        <v>1293815.343263627</v>
      </c>
      <c r="AE22" t="n">
        <v>1770255.231757799</v>
      </c>
      <c r="AF22" t="n">
        <v>1.980753984292007e-06</v>
      </c>
      <c r="AG22" t="n">
        <v>16.77083333333333</v>
      </c>
      <c r="AH22" t="n">
        <v>1601304.557007656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1285.799836530786</v>
      </c>
      <c r="AB23" t="n">
        <v>1759.288061826725</v>
      </c>
      <c r="AC23" t="n">
        <v>1591.384078382285</v>
      </c>
      <c r="AD23" t="n">
        <v>1285799.836530786</v>
      </c>
      <c r="AE23" t="n">
        <v>1759288.061826725</v>
      </c>
      <c r="AF23" t="n">
        <v>1.986838368270648e-06</v>
      </c>
      <c r="AG23" t="n">
        <v>16.71875</v>
      </c>
      <c r="AH23" t="n">
        <v>1591384.078382285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1279.571915446318</v>
      </c>
      <c r="AB24" t="n">
        <v>1750.76674544247</v>
      </c>
      <c r="AC24" t="n">
        <v>1583.676024474</v>
      </c>
      <c r="AD24" t="n">
        <v>1279571.915446318</v>
      </c>
      <c r="AE24" t="n">
        <v>1750766.74544247</v>
      </c>
      <c r="AF24" t="n">
        <v>1.992463553458449e-06</v>
      </c>
      <c r="AG24" t="n">
        <v>16.6724537037037</v>
      </c>
      <c r="AH24" t="n">
        <v>1583676.024474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1273.141979396069</v>
      </c>
      <c r="AB25" t="n">
        <v>1741.969023269761</v>
      </c>
      <c r="AC25" t="n">
        <v>1575.717944557774</v>
      </c>
      <c r="AD25" t="n">
        <v>1273141.979396069</v>
      </c>
      <c r="AE25" t="n">
        <v>1741969.023269761</v>
      </c>
      <c r="AF25" t="n">
        <v>1.996022344087465e-06</v>
      </c>
      <c r="AG25" t="n">
        <v>16.64351851851852</v>
      </c>
      <c r="AH25" t="n">
        <v>1575717.944557774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1266.807693236844</v>
      </c>
      <c r="AB26" t="n">
        <v>1733.302173497725</v>
      </c>
      <c r="AC26" t="n">
        <v>1567.878246763981</v>
      </c>
      <c r="AD26" t="n">
        <v>1266807.693236844</v>
      </c>
      <c r="AE26" t="n">
        <v>1733302.173497725</v>
      </c>
      <c r="AF26" t="n">
        <v>1.999695934414192e-06</v>
      </c>
      <c r="AG26" t="n">
        <v>16.61168981481481</v>
      </c>
      <c r="AH26" t="n">
        <v>1567878.246763981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1262.142655037184</v>
      </c>
      <c r="AB27" t="n">
        <v>1726.919262425992</v>
      </c>
      <c r="AC27" t="n">
        <v>1562.104511766462</v>
      </c>
      <c r="AD27" t="n">
        <v>1262142.655037184</v>
      </c>
      <c r="AE27" t="n">
        <v>1726919.262425992</v>
      </c>
      <c r="AF27" t="n">
        <v>2.003025125647788e-06</v>
      </c>
      <c r="AG27" t="n">
        <v>16.58275462962963</v>
      </c>
      <c r="AH27" t="n">
        <v>1562104.511766462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1256.099669603861</v>
      </c>
      <c r="AB28" t="n">
        <v>1718.650983158416</v>
      </c>
      <c r="AC28" t="n">
        <v>1554.62534546758</v>
      </c>
      <c r="AD28" t="n">
        <v>1256099.66960386</v>
      </c>
      <c r="AE28" t="n">
        <v>1718650.983158416</v>
      </c>
      <c r="AF28" t="n">
        <v>2.006698715974515e-06</v>
      </c>
      <c r="AG28" t="n">
        <v>16.55381944444445</v>
      </c>
      <c r="AH28" t="n">
        <v>1554625.34546758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1249.739431974678</v>
      </c>
      <c r="AB29" t="n">
        <v>1709.948625440288</v>
      </c>
      <c r="AC29" t="n">
        <v>1546.753528556234</v>
      </c>
      <c r="AD29" t="n">
        <v>1249739.431974678</v>
      </c>
      <c r="AE29" t="n">
        <v>1709948.625440287</v>
      </c>
      <c r="AF29" t="n">
        <v>2.010831505092083e-06</v>
      </c>
      <c r="AG29" t="n">
        <v>16.51909722222222</v>
      </c>
      <c r="AH29" t="n">
        <v>1546753.528556234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1233.692603630807</v>
      </c>
      <c r="AB30" t="n">
        <v>1687.9926469641</v>
      </c>
      <c r="AC30" t="n">
        <v>1526.892997850405</v>
      </c>
      <c r="AD30" t="n">
        <v>1233692.603630807</v>
      </c>
      <c r="AE30" t="n">
        <v>1687992.6469641</v>
      </c>
      <c r="AF30" t="n">
        <v>2.014390295721099e-06</v>
      </c>
      <c r="AG30" t="n">
        <v>16.49016203703704</v>
      </c>
      <c r="AH30" t="n">
        <v>1526892.997850405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1229.910433371374</v>
      </c>
      <c r="AB31" t="n">
        <v>1682.817714757568</v>
      </c>
      <c r="AC31" t="n">
        <v>1522.211953910601</v>
      </c>
      <c r="AD31" t="n">
        <v>1229910.433371373</v>
      </c>
      <c r="AE31" t="n">
        <v>1682817.714757568</v>
      </c>
      <c r="AF31" t="n">
        <v>2.015308693302781e-06</v>
      </c>
      <c r="AG31" t="n">
        <v>16.484375</v>
      </c>
      <c r="AH31" t="n">
        <v>1522211.953910601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1223.1197572207</v>
      </c>
      <c r="AB32" t="n">
        <v>1673.526412064728</v>
      </c>
      <c r="AC32" t="n">
        <v>1513.807400106341</v>
      </c>
      <c r="AD32" t="n">
        <v>1223119.7572207</v>
      </c>
      <c r="AE32" t="n">
        <v>1673526.412064728</v>
      </c>
      <c r="AF32" t="n">
        <v>2.019671081815769e-06</v>
      </c>
      <c r="AG32" t="n">
        <v>16.44675925925926</v>
      </c>
      <c r="AH32" t="n">
        <v>1513807.400106341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1218.344914086202</v>
      </c>
      <c r="AB33" t="n">
        <v>1666.993261036896</v>
      </c>
      <c r="AC33" t="n">
        <v>1507.89776384327</v>
      </c>
      <c r="AD33" t="n">
        <v>1218344.914086202</v>
      </c>
      <c r="AE33" t="n">
        <v>1666993.261036896</v>
      </c>
      <c r="AF33" t="n">
        <v>2.022081875467683e-06</v>
      </c>
      <c r="AG33" t="n">
        <v>16.42650462962963</v>
      </c>
      <c r="AH33" t="n">
        <v>1507897.76384327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1213.473828234828</v>
      </c>
      <c r="AB34" t="n">
        <v>1660.328426477905</v>
      </c>
      <c r="AC34" t="n">
        <v>1501.869011740435</v>
      </c>
      <c r="AD34" t="n">
        <v>1213473.828234828</v>
      </c>
      <c r="AE34" t="n">
        <v>1660328.426477905</v>
      </c>
      <c r="AF34" t="n">
        <v>2.024033470328757e-06</v>
      </c>
      <c r="AG34" t="n">
        <v>16.41203703703704</v>
      </c>
      <c r="AH34" t="n">
        <v>1501869.011740435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1208.9648114686</v>
      </c>
      <c r="AB35" t="n">
        <v>1654.158990814572</v>
      </c>
      <c r="AC35" t="n">
        <v>1496.288378357953</v>
      </c>
      <c r="AD35" t="n">
        <v>1208964.8114686</v>
      </c>
      <c r="AE35" t="n">
        <v>1654158.990814572</v>
      </c>
      <c r="AF35" t="n">
        <v>2.027018262469223e-06</v>
      </c>
      <c r="AG35" t="n">
        <v>16.38888888888889</v>
      </c>
      <c r="AH35" t="n">
        <v>1496288.378357953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1204.107136011363</v>
      </c>
      <c r="AB36" t="n">
        <v>1647.512504948463</v>
      </c>
      <c r="AC36" t="n">
        <v>1490.276223774504</v>
      </c>
      <c r="AD36" t="n">
        <v>1204107.136011363</v>
      </c>
      <c r="AE36" t="n">
        <v>1647512.504948463</v>
      </c>
      <c r="AF36" t="n">
        <v>2.029543855818847e-06</v>
      </c>
      <c r="AG36" t="n">
        <v>16.36574074074074</v>
      </c>
      <c r="AH36" t="n">
        <v>1490276.223774504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1199.68212857314</v>
      </c>
      <c r="AB37" t="n">
        <v>1641.458014553936</v>
      </c>
      <c r="AC37" t="n">
        <v>1484.7995654457</v>
      </c>
      <c r="AD37" t="n">
        <v>1199682.12857314</v>
      </c>
      <c r="AE37" t="n">
        <v>1641458.014553936</v>
      </c>
      <c r="AF37" t="n">
        <v>2.0312658512845e-06</v>
      </c>
      <c r="AG37" t="n">
        <v>16.35416666666667</v>
      </c>
      <c r="AH37" t="n">
        <v>1484799.5654457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1196.234805463509</v>
      </c>
      <c r="AB38" t="n">
        <v>1636.741234990177</v>
      </c>
      <c r="AC38" t="n">
        <v>1480.532948703465</v>
      </c>
      <c r="AD38" t="n">
        <v>1196234.805463509</v>
      </c>
      <c r="AE38" t="n">
        <v>1636741.234990177</v>
      </c>
      <c r="AF38" t="n">
        <v>2.031839849773052e-06</v>
      </c>
      <c r="AG38" t="n">
        <v>16.34837962962963</v>
      </c>
      <c r="AH38" t="n">
        <v>1480532.948703465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1190.356782976468</v>
      </c>
      <c r="AB39" t="n">
        <v>1628.698665303357</v>
      </c>
      <c r="AC39" t="n">
        <v>1473.257950579738</v>
      </c>
      <c r="AD39" t="n">
        <v>1190356.782976468</v>
      </c>
      <c r="AE39" t="n">
        <v>1628698.665303357</v>
      </c>
      <c r="AF39" t="n">
        <v>2.034480242820386e-06</v>
      </c>
      <c r="AG39" t="n">
        <v>16.328125</v>
      </c>
      <c r="AH39" t="n">
        <v>1473257.950579738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1186.711752437375</v>
      </c>
      <c r="AB40" t="n">
        <v>1623.711373712372</v>
      </c>
      <c r="AC40" t="n">
        <v>1468.746639098488</v>
      </c>
      <c r="AD40" t="n">
        <v>1186711.752437375</v>
      </c>
      <c r="AE40" t="n">
        <v>1623711.373712372</v>
      </c>
      <c r="AF40" t="n">
        <v>2.036661437076881e-06</v>
      </c>
      <c r="AG40" t="n">
        <v>16.31076388888889</v>
      </c>
      <c r="AH40" t="n">
        <v>1468746.639098488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1182.345341483105</v>
      </c>
      <c r="AB41" t="n">
        <v>1617.737057612284</v>
      </c>
      <c r="AC41" t="n">
        <v>1463.342503341988</v>
      </c>
      <c r="AD41" t="n">
        <v>1182345.341483105</v>
      </c>
      <c r="AE41" t="n">
        <v>1617737.057612284</v>
      </c>
      <c r="AF41" t="n">
        <v>2.038727831635664e-06</v>
      </c>
      <c r="AG41" t="n">
        <v>16.29340277777778</v>
      </c>
      <c r="AH41" t="n">
        <v>1463342.503341988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1177.995484341166</v>
      </c>
      <c r="AB42" t="n">
        <v>1611.785391168529</v>
      </c>
      <c r="AC42" t="n">
        <v>1457.958855590408</v>
      </c>
      <c r="AD42" t="n">
        <v>1177995.484341166</v>
      </c>
      <c r="AE42" t="n">
        <v>1611785.391168529</v>
      </c>
      <c r="AF42" t="n">
        <v>2.040335027403608e-06</v>
      </c>
      <c r="AG42" t="n">
        <v>16.28182870370371</v>
      </c>
      <c r="AH42" t="n">
        <v>1457958.855590408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1170.813675258828</v>
      </c>
      <c r="AB43" t="n">
        <v>1601.95892314302</v>
      </c>
      <c r="AC43" t="n">
        <v>1449.070211881719</v>
      </c>
      <c r="AD43" t="n">
        <v>1170813.675258828</v>
      </c>
      <c r="AE43" t="n">
        <v>1601958.923143019</v>
      </c>
      <c r="AF43" t="n">
        <v>2.042286622264681e-06</v>
      </c>
      <c r="AG43" t="n">
        <v>16.26446759259259</v>
      </c>
      <c r="AH43" t="n">
        <v>1449070.211881719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1170.412970887714</v>
      </c>
      <c r="AB44" t="n">
        <v>1601.410661744632</v>
      </c>
      <c r="AC44" t="n">
        <v>1448.574275781704</v>
      </c>
      <c r="AD44" t="n">
        <v>1170412.970887714</v>
      </c>
      <c r="AE44" t="n">
        <v>1601410.661744632</v>
      </c>
      <c r="AF44" t="n">
        <v>2.04159782407842e-06</v>
      </c>
      <c r="AG44" t="n">
        <v>16.27025462962963</v>
      </c>
      <c r="AH44" t="n">
        <v>1448574.275781704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1165.796257917882</v>
      </c>
      <c r="AB45" t="n">
        <v>1595.093871384306</v>
      </c>
      <c r="AC45" t="n">
        <v>1442.860351027696</v>
      </c>
      <c r="AD45" t="n">
        <v>1165796.257917881</v>
      </c>
      <c r="AE45" t="n">
        <v>1595093.871384306</v>
      </c>
      <c r="AF45" t="n">
        <v>2.044353016823465e-06</v>
      </c>
      <c r="AG45" t="n">
        <v>16.25</v>
      </c>
      <c r="AH45" t="n">
        <v>1442860.351027696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1160.163577046203</v>
      </c>
      <c r="AB46" t="n">
        <v>1587.386988919334</v>
      </c>
      <c r="AC46" t="n">
        <v>1435.889002608504</v>
      </c>
      <c r="AD46" t="n">
        <v>1160163.577046203</v>
      </c>
      <c r="AE46" t="n">
        <v>1587386.988919334</v>
      </c>
      <c r="AF46" t="n">
        <v>2.046075012289118e-06</v>
      </c>
      <c r="AG46" t="n">
        <v>16.23553240740741</v>
      </c>
      <c r="AH46" t="n">
        <v>1435889.002608504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1157.042390388762</v>
      </c>
      <c r="AB47" t="n">
        <v>1583.116443637586</v>
      </c>
      <c r="AC47" t="n">
        <v>1432.026032174698</v>
      </c>
      <c r="AD47" t="n">
        <v>1157042.390388762</v>
      </c>
      <c r="AE47" t="n">
        <v>1583116.443637586</v>
      </c>
      <c r="AF47" t="n">
        <v>2.046075012289118e-06</v>
      </c>
      <c r="AG47" t="n">
        <v>16.23553240740741</v>
      </c>
      <c r="AH47" t="n">
        <v>1432026.032174698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1154.365699811274</v>
      </c>
      <c r="AB48" t="n">
        <v>1579.454077502212</v>
      </c>
      <c r="AC48" t="n">
        <v>1428.713197123121</v>
      </c>
      <c r="AD48" t="n">
        <v>1154365.699811274</v>
      </c>
      <c r="AE48" t="n">
        <v>1579454.077502212</v>
      </c>
      <c r="AF48" t="n">
        <v>2.047911807452481e-06</v>
      </c>
      <c r="AG48" t="n">
        <v>16.22106481481482</v>
      </c>
      <c r="AH48" t="n">
        <v>1428713.197123121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1152.453992857244</v>
      </c>
      <c r="AB49" t="n">
        <v>1576.83839570915</v>
      </c>
      <c r="AC49" t="n">
        <v>1426.347152329256</v>
      </c>
      <c r="AD49" t="n">
        <v>1152453.992857244</v>
      </c>
      <c r="AE49" t="n">
        <v>1576838.39570915</v>
      </c>
      <c r="AF49" t="n">
        <v>2.047911807452481e-06</v>
      </c>
      <c r="AG49" t="n">
        <v>16.22106481481482</v>
      </c>
      <c r="AH49" t="n">
        <v>1426347.152329256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1150.846029175368</v>
      </c>
      <c r="AB50" t="n">
        <v>1574.638308861256</v>
      </c>
      <c r="AC50" t="n">
        <v>1424.357038682284</v>
      </c>
      <c r="AD50" t="n">
        <v>1150846.029175368</v>
      </c>
      <c r="AE50" t="n">
        <v>1574638.308861256</v>
      </c>
      <c r="AF50" t="n">
        <v>2.048026607150192e-06</v>
      </c>
      <c r="AG50" t="n">
        <v>16.22106481481482</v>
      </c>
      <c r="AH50" t="n">
        <v>1424357.038682284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1150.929774148642</v>
      </c>
      <c r="AB51" t="n">
        <v>1574.752892428256</v>
      </c>
      <c r="AC51" t="n">
        <v>1424.460686554469</v>
      </c>
      <c r="AD51" t="n">
        <v>1150929.774148642</v>
      </c>
      <c r="AE51" t="n">
        <v>1574752.892428256</v>
      </c>
      <c r="AF51" t="n">
        <v>2.049633802918134e-06</v>
      </c>
      <c r="AG51" t="n">
        <v>16.20659722222222</v>
      </c>
      <c r="AH51" t="n">
        <v>1424460.686554469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1152.28724752304</v>
      </c>
      <c r="AB52" t="n">
        <v>1576.610247386607</v>
      </c>
      <c r="AC52" t="n">
        <v>1426.140778162409</v>
      </c>
      <c r="AD52" t="n">
        <v>1152287.24752304</v>
      </c>
      <c r="AE52" t="n">
        <v>1576610.247386607</v>
      </c>
      <c r="AF52" t="n">
        <v>2.049404203522714e-06</v>
      </c>
      <c r="AG52" t="n">
        <v>16.20949074074074</v>
      </c>
      <c r="AH52" t="n">
        <v>1426140.778162409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1153.894211017485</v>
      </c>
      <c r="AB53" t="n">
        <v>1578.808965733932</v>
      </c>
      <c r="AC53" t="n">
        <v>1428.129653916586</v>
      </c>
      <c r="AD53" t="n">
        <v>1153894.211017485</v>
      </c>
      <c r="AE53" t="n">
        <v>1578808.965733932</v>
      </c>
      <c r="AF53" t="n">
        <v>2.049289403825004e-06</v>
      </c>
      <c r="AG53" t="n">
        <v>16.20949074074074</v>
      </c>
      <c r="AH53" t="n">
        <v>1428129.653916586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