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1152.690964178623</v>
      </c>
      <c r="AB2" t="n">
        <v>1577.162630325497</v>
      </c>
      <c r="AC2" t="n">
        <v>1426.640442448885</v>
      </c>
      <c r="AD2" t="n">
        <v>1152690.964178623</v>
      </c>
      <c r="AE2" t="n">
        <v>1577162.630325497</v>
      </c>
      <c r="AF2" t="n">
        <v>2.366697012354293e-06</v>
      </c>
      <c r="AG2" t="n">
        <v>11.8798828125</v>
      </c>
      <c r="AH2" t="n">
        <v>1426640.442448885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570.383425233053</v>
      </c>
      <c r="AB3" t="n">
        <v>780.4237659446318</v>
      </c>
      <c r="AC3" t="n">
        <v>705.9412170545103</v>
      </c>
      <c r="AD3" t="n">
        <v>570383.425233053</v>
      </c>
      <c r="AE3" t="n">
        <v>780423.7659446318</v>
      </c>
      <c r="AF3" t="n">
        <v>3.713641290115346e-06</v>
      </c>
      <c r="AG3" t="n">
        <v>7.571614583333333</v>
      </c>
      <c r="AH3" t="n">
        <v>705941.2170545103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467.8055728413577</v>
      </c>
      <c r="AB4" t="n">
        <v>640.0722228868544</v>
      </c>
      <c r="AC4" t="n">
        <v>578.9846282815392</v>
      </c>
      <c r="AD4" t="n">
        <v>467805.5728413577</v>
      </c>
      <c r="AE4" t="n">
        <v>640072.2228868544</v>
      </c>
      <c r="AF4" t="n">
        <v>4.227922823383865e-06</v>
      </c>
      <c r="AG4" t="n">
        <v>6.650390625</v>
      </c>
      <c r="AH4" t="n">
        <v>578984.6282815392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414.9595381439798</v>
      </c>
      <c r="AB5" t="n">
        <v>567.7659468113934</v>
      </c>
      <c r="AC5" t="n">
        <v>513.5791617122244</v>
      </c>
      <c r="AD5" t="n">
        <v>414959.5381439798</v>
      </c>
      <c r="AE5" t="n">
        <v>567765.9468113934</v>
      </c>
      <c r="AF5" t="n">
        <v>4.49586056543945e-06</v>
      </c>
      <c r="AG5" t="n">
        <v>6.253255208333333</v>
      </c>
      <c r="AH5" t="n">
        <v>513579.1617122244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386.301495098527</v>
      </c>
      <c r="AB6" t="n">
        <v>528.5547480129758</v>
      </c>
      <c r="AC6" t="n">
        <v>478.1102246938646</v>
      </c>
      <c r="AD6" t="n">
        <v>386301.4950985271</v>
      </c>
      <c r="AE6" t="n">
        <v>528554.7480129758</v>
      </c>
      <c r="AF6" t="n">
        <v>4.675176733236805e-06</v>
      </c>
      <c r="AG6" t="n">
        <v>6.013997395833333</v>
      </c>
      <c r="AH6" t="n">
        <v>478110.2246938646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354.8296791846246</v>
      </c>
      <c r="AB7" t="n">
        <v>485.4936210410476</v>
      </c>
      <c r="AC7" t="n">
        <v>439.1587912434659</v>
      </c>
      <c r="AD7" t="n">
        <v>354829.6791846246</v>
      </c>
      <c r="AE7" t="n">
        <v>485493.6210410476</v>
      </c>
      <c r="AF7" t="n">
        <v>4.77761843603433e-06</v>
      </c>
      <c r="AG7" t="n">
        <v>5.885416666666667</v>
      </c>
      <c r="AH7" t="n">
        <v>439158.791243466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350.2155737994747</v>
      </c>
      <c r="AB8" t="n">
        <v>479.1803984931225</v>
      </c>
      <c r="AC8" t="n">
        <v>433.4480937948513</v>
      </c>
      <c r="AD8" t="n">
        <v>350215.5737994747</v>
      </c>
      <c r="AE8" t="n">
        <v>479180.3984931225</v>
      </c>
      <c r="AF8" t="n">
        <v>4.80664070596685e-06</v>
      </c>
      <c r="AG8" t="n">
        <v>5.849609375</v>
      </c>
      <c r="AH8" t="n">
        <v>433448.0937948513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820.8005146288291</v>
      </c>
      <c r="AB2" t="n">
        <v>1123.055475278214</v>
      </c>
      <c r="AC2" t="n">
        <v>1015.87263693592</v>
      </c>
      <c r="AD2" t="n">
        <v>820800.5146288291</v>
      </c>
      <c r="AE2" t="n">
        <v>1123055.475278214</v>
      </c>
      <c r="AF2" t="n">
        <v>2.991931744672523e-06</v>
      </c>
      <c r="AG2" t="n">
        <v>10.01627604166667</v>
      </c>
      <c r="AH2" t="n">
        <v>1015872.63693592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459.3696571864173</v>
      </c>
      <c r="AB3" t="n">
        <v>628.5298309214326</v>
      </c>
      <c r="AC3" t="n">
        <v>568.5438260054485</v>
      </c>
      <c r="AD3" t="n">
        <v>459369.6571864173</v>
      </c>
      <c r="AE3" t="n">
        <v>628529.8309214326</v>
      </c>
      <c r="AF3" t="n">
        <v>4.282525648441792e-06</v>
      </c>
      <c r="AG3" t="n">
        <v>6.9970703125</v>
      </c>
      <c r="AH3" t="n">
        <v>568543.8260054485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382.5035534933716</v>
      </c>
      <c r="AB4" t="n">
        <v>523.3582367554438</v>
      </c>
      <c r="AC4" t="n">
        <v>473.4096611774022</v>
      </c>
      <c r="AD4" t="n">
        <v>382503.5534933716</v>
      </c>
      <c r="AE4" t="n">
        <v>523358.2367554439</v>
      </c>
      <c r="AF4" t="n">
        <v>4.761021162834992e-06</v>
      </c>
      <c r="AG4" t="n">
        <v>6.2939453125</v>
      </c>
      <c r="AH4" t="n">
        <v>473409.6611774022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346.5803404491551</v>
      </c>
      <c r="AB5" t="n">
        <v>474.2065118480384</v>
      </c>
      <c r="AC5" t="n">
        <v>428.9489079102803</v>
      </c>
      <c r="AD5" t="n">
        <v>346580.3404491551</v>
      </c>
      <c r="AE5" t="n">
        <v>474206.5118480384</v>
      </c>
      <c r="AF5" t="n">
        <v>5.015641900197745e-06</v>
      </c>
      <c r="AG5" t="n">
        <v>5.974934895833333</v>
      </c>
      <c r="AH5" t="n">
        <v>428948.9079102803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324.5087394396588</v>
      </c>
      <c r="AB6" t="n">
        <v>444.0071736165314</v>
      </c>
      <c r="AC6" t="n">
        <v>401.6317521345509</v>
      </c>
      <c r="AD6" t="n">
        <v>324508.7394396588</v>
      </c>
      <c r="AE6" t="n">
        <v>444007.1736165314</v>
      </c>
      <c r="AF6" t="n">
        <v>5.08560276801976e-06</v>
      </c>
      <c r="AG6" t="n">
        <v>5.891927083333333</v>
      </c>
      <c r="AH6" t="n">
        <v>401631.7521345509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332.5984425561726</v>
      </c>
      <c r="AB2" t="n">
        <v>455.075862313059</v>
      </c>
      <c r="AC2" t="n">
        <v>411.644060716884</v>
      </c>
      <c r="AD2" t="n">
        <v>332598.4425561726</v>
      </c>
      <c r="AE2" t="n">
        <v>455075.862313059</v>
      </c>
      <c r="AF2" t="n">
        <v>5.395429264422009e-06</v>
      </c>
      <c r="AG2" t="n">
        <v>6.923828125</v>
      </c>
      <c r="AH2" t="n">
        <v>411644.060716884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276.617485005048</v>
      </c>
      <c r="AB3" t="n">
        <v>378.4802464860663</v>
      </c>
      <c r="AC3" t="n">
        <v>342.3586229617975</v>
      </c>
      <c r="AD3" t="n">
        <v>276617.485005048</v>
      </c>
      <c r="AE3" t="n">
        <v>378480.2464860663</v>
      </c>
      <c r="AF3" t="n">
        <v>5.957787883405841e-06</v>
      </c>
      <c r="AG3" t="n">
        <v>6.271158854166667</v>
      </c>
      <c r="AH3" t="n">
        <v>342358.6229617975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462.9055043619732</v>
      </c>
      <c r="AB2" t="n">
        <v>633.3677330175963</v>
      </c>
      <c r="AC2" t="n">
        <v>572.9200055155925</v>
      </c>
      <c r="AD2" t="n">
        <v>462905.5043619732</v>
      </c>
      <c r="AE2" t="n">
        <v>633367.7330175963</v>
      </c>
      <c r="AF2" t="n">
        <v>4.345481487816143e-06</v>
      </c>
      <c r="AG2" t="n">
        <v>7.840169270833333</v>
      </c>
      <c r="AH2" t="n">
        <v>572920.0055155925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310.0608623632472</v>
      </c>
      <c r="AB3" t="n">
        <v>424.2389508052336</v>
      </c>
      <c r="AC3" t="n">
        <v>383.7501807634884</v>
      </c>
      <c r="AD3" t="n">
        <v>310060.8623632472</v>
      </c>
      <c r="AE3" t="n">
        <v>424238.9508052336</v>
      </c>
      <c r="AF3" t="n">
        <v>5.493711854935882e-06</v>
      </c>
      <c r="AG3" t="n">
        <v>6.202799479166667</v>
      </c>
      <c r="AH3" t="n">
        <v>383750.1807634884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297.015592339166</v>
      </c>
      <c r="AB4" t="n">
        <v>406.3898368415902</v>
      </c>
      <c r="AC4" t="n">
        <v>367.6045611851464</v>
      </c>
      <c r="AD4" t="n">
        <v>297015.592339166</v>
      </c>
      <c r="AE4" t="n">
        <v>406389.8368415902</v>
      </c>
      <c r="AF4" t="n">
        <v>5.635435092591318e-06</v>
      </c>
      <c r="AG4" t="n">
        <v>6.046549479166667</v>
      </c>
      <c r="AH4" t="n">
        <v>367604.5611851464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263.1251477285358</v>
      </c>
      <c r="AB2" t="n">
        <v>360.0194353844315</v>
      </c>
      <c r="AC2" t="n">
        <v>325.6596857617916</v>
      </c>
      <c r="AD2" t="n">
        <v>263125.1477285358</v>
      </c>
      <c r="AE2" t="n">
        <v>360019.4353844315</v>
      </c>
      <c r="AF2" t="n">
        <v>6.153122586559262e-06</v>
      </c>
      <c r="AG2" t="n">
        <v>6.593424479166667</v>
      </c>
      <c r="AH2" t="n">
        <v>325659.6857617917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263.0833059308008</v>
      </c>
      <c r="AB3" t="n">
        <v>359.9621855908407</v>
      </c>
      <c r="AC3" t="n">
        <v>325.6078998081506</v>
      </c>
      <c r="AD3" t="n">
        <v>263083.3059308008</v>
      </c>
      <c r="AE3" t="n">
        <v>359962.1855908407</v>
      </c>
      <c r="AF3" t="n">
        <v>6.179543675199597e-06</v>
      </c>
      <c r="AG3" t="n">
        <v>6.565755208333333</v>
      </c>
      <c r="AH3" t="n">
        <v>325607.8998081506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886.681408313338</v>
      </c>
      <c r="AB2" t="n">
        <v>1213.196620477261</v>
      </c>
      <c r="AC2" t="n">
        <v>1097.410837751062</v>
      </c>
      <c r="AD2" t="n">
        <v>886681.4083133381</v>
      </c>
      <c r="AE2" t="n">
        <v>1213196.620477261</v>
      </c>
      <c r="AF2" t="n">
        <v>2.823115675803936e-06</v>
      </c>
      <c r="AG2" t="n">
        <v>10.4345703125</v>
      </c>
      <c r="AH2" t="n">
        <v>1097410.837751062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483.4883726840156</v>
      </c>
      <c r="AB3" t="n">
        <v>661.530121507878</v>
      </c>
      <c r="AC3" t="n">
        <v>598.3946151745222</v>
      </c>
      <c r="AD3" t="n">
        <v>483488.3726840156</v>
      </c>
      <c r="AE3" t="n">
        <v>661530.1215078779</v>
      </c>
      <c r="AF3" t="n">
        <v>4.127623515485632e-06</v>
      </c>
      <c r="AG3" t="n">
        <v>7.137044270833333</v>
      </c>
      <c r="AH3" t="n">
        <v>598394.6151745222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400.4678068482662</v>
      </c>
      <c r="AB4" t="n">
        <v>547.9377207225349</v>
      </c>
      <c r="AC4" t="n">
        <v>495.6433136921964</v>
      </c>
      <c r="AD4" t="n">
        <v>400467.8068482662</v>
      </c>
      <c r="AE4" t="n">
        <v>547937.7207225349</v>
      </c>
      <c r="AF4" t="n">
        <v>4.618080819250531e-06</v>
      </c>
      <c r="AG4" t="n">
        <v>6.378580729166667</v>
      </c>
      <c r="AH4" t="n">
        <v>495643.3136921964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364.2847070508448</v>
      </c>
      <c r="AB5" t="n">
        <v>498.430407294</v>
      </c>
      <c r="AC5" t="n">
        <v>450.8609087733302</v>
      </c>
      <c r="AD5" t="n">
        <v>364284.7070508448</v>
      </c>
      <c r="AE5" t="n">
        <v>498430.407294</v>
      </c>
      <c r="AF5" t="n">
        <v>4.875978109975616e-06</v>
      </c>
      <c r="AG5" t="n">
        <v>6.041666666666667</v>
      </c>
      <c r="AH5" t="n">
        <v>450860.9087733302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330.7382173446235</v>
      </c>
      <c r="AB6" t="n">
        <v>452.5306201112732</v>
      </c>
      <c r="AC6" t="n">
        <v>409.3417328585667</v>
      </c>
      <c r="AD6" t="n">
        <v>330738.2173446235</v>
      </c>
      <c r="AE6" t="n">
        <v>452530.6201112731</v>
      </c>
      <c r="AF6" t="n">
        <v>5.010265681707557e-06</v>
      </c>
      <c r="AG6" t="n">
        <v>5.87890625</v>
      </c>
      <c r="AH6" t="n">
        <v>409341.7328585667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330.6662326146558</v>
      </c>
      <c r="AB7" t="n">
        <v>452.4321274279891</v>
      </c>
      <c r="AC7" t="n">
        <v>409.25264017874</v>
      </c>
      <c r="AD7" t="n">
        <v>330666.2326146557</v>
      </c>
      <c r="AE7" t="n">
        <v>452432.1274279891</v>
      </c>
      <c r="AF7" t="n">
        <v>5.01533313724461e-06</v>
      </c>
      <c r="AG7" t="n">
        <v>5.872395833333333</v>
      </c>
      <c r="AH7" t="n">
        <v>409252.64017874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264.7569820030619</v>
      </c>
      <c r="AB2" t="n">
        <v>362.2521830302853</v>
      </c>
      <c r="AC2" t="n">
        <v>327.6793431060062</v>
      </c>
      <c r="AD2" t="n">
        <v>264756.9820030619</v>
      </c>
      <c r="AE2" t="n">
        <v>362252.1830302853</v>
      </c>
      <c r="AF2" t="n">
        <v>6.248440002956123e-06</v>
      </c>
      <c r="AG2" t="n">
        <v>6.8408203125</v>
      </c>
      <c r="AH2" t="n">
        <v>327679.3431060062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266.7234419727106</v>
      </c>
      <c r="AB3" t="n">
        <v>364.9427803148498</v>
      </c>
      <c r="AC3" t="n">
        <v>330.1131535620088</v>
      </c>
      <c r="AD3" t="n">
        <v>266723.4419727106</v>
      </c>
      <c r="AE3" t="n">
        <v>364942.7803148498</v>
      </c>
      <c r="AF3" t="n">
        <v>6.249490469900679e-06</v>
      </c>
      <c r="AG3" t="n">
        <v>6.839192708333333</v>
      </c>
      <c r="AH3" t="n">
        <v>330113.1535620089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624.1272003951102</v>
      </c>
      <c r="AB2" t="n">
        <v>853.9583701293809</v>
      </c>
      <c r="AC2" t="n">
        <v>772.4577818223321</v>
      </c>
      <c r="AD2" t="n">
        <v>624127.2003951102</v>
      </c>
      <c r="AE2" t="n">
        <v>853958.370129381</v>
      </c>
      <c r="AF2" t="n">
        <v>3.588824525858756e-06</v>
      </c>
      <c r="AG2" t="n">
        <v>8.846028645833334</v>
      </c>
      <c r="AH2" t="n">
        <v>772457.7818223321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379.0447508888228</v>
      </c>
      <c r="AB3" t="n">
        <v>518.6257504402988</v>
      </c>
      <c r="AC3" t="n">
        <v>469.1288367140883</v>
      </c>
      <c r="AD3" t="n">
        <v>379044.7508888228</v>
      </c>
      <c r="AE3" t="n">
        <v>518625.7504402988</v>
      </c>
      <c r="AF3" t="n">
        <v>4.814486119363996e-06</v>
      </c>
      <c r="AG3" t="n">
        <v>6.593424479166667</v>
      </c>
      <c r="AH3" t="n">
        <v>469128.8367140883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323.1780113031128</v>
      </c>
      <c r="AB4" t="n">
        <v>442.1864126725271</v>
      </c>
      <c r="AC4" t="n">
        <v>399.9847620595884</v>
      </c>
      <c r="AD4" t="n">
        <v>323178.0113031128</v>
      </c>
      <c r="AE4" t="n">
        <v>442186.4126725271</v>
      </c>
      <c r="AF4" t="n">
        <v>5.277132411501874e-06</v>
      </c>
      <c r="AG4" t="n">
        <v>6.015625</v>
      </c>
      <c r="AH4" t="n">
        <v>399984.7620595885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316.1388263544716</v>
      </c>
      <c r="AB5" t="n">
        <v>432.5550892788738</v>
      </c>
      <c r="AC5" t="n">
        <v>391.272638652978</v>
      </c>
      <c r="AD5" t="n">
        <v>316138.8263544716</v>
      </c>
      <c r="AE5" t="n">
        <v>432555.0892788738</v>
      </c>
      <c r="AF5" t="n">
        <v>5.333695406746388e-06</v>
      </c>
      <c r="AG5" t="n">
        <v>5.9521484375</v>
      </c>
      <c r="AH5" t="n">
        <v>391272.638652978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743.3269095269881</v>
      </c>
      <c r="AB2" t="n">
        <v>1017.052670883641</v>
      </c>
      <c r="AC2" t="n">
        <v>919.9865914168947</v>
      </c>
      <c r="AD2" t="n">
        <v>743326.909526988</v>
      </c>
      <c r="AE2" t="n">
        <v>1017052.670883641</v>
      </c>
      <c r="AF2" t="n">
        <v>3.185862331439968e-06</v>
      </c>
      <c r="AG2" t="n">
        <v>9.576822916666666</v>
      </c>
      <c r="AH2" t="n">
        <v>919986.5914168947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435.8477631177868</v>
      </c>
      <c r="AB3" t="n">
        <v>596.3461377440042</v>
      </c>
      <c r="AC3" t="n">
        <v>539.4316993347767</v>
      </c>
      <c r="AD3" t="n">
        <v>435847.7631177868</v>
      </c>
      <c r="AE3" t="n">
        <v>596346.1377440041</v>
      </c>
      <c r="AF3" t="n">
        <v>4.450158881000468e-06</v>
      </c>
      <c r="AG3" t="n">
        <v>6.857096354166667</v>
      </c>
      <c r="AH3" t="n">
        <v>539431.6993347767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362.2357188425974</v>
      </c>
      <c r="AB4" t="n">
        <v>495.626891232496</v>
      </c>
      <c r="AC4" t="n">
        <v>448.3249563499765</v>
      </c>
      <c r="AD4" t="n">
        <v>362235.7188425973</v>
      </c>
      <c r="AE4" t="n">
        <v>495626.891232496</v>
      </c>
      <c r="AF4" t="n">
        <v>4.926519725074197e-06</v>
      </c>
      <c r="AG4" t="n">
        <v>6.193033854166667</v>
      </c>
      <c r="AH4" t="n">
        <v>448324.9563499765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320.2606209130674</v>
      </c>
      <c r="AB5" t="n">
        <v>438.1947104346867</v>
      </c>
      <c r="AC5" t="n">
        <v>396.3740222809382</v>
      </c>
      <c r="AD5" t="n">
        <v>320260.6209130674</v>
      </c>
      <c r="AE5" t="n">
        <v>438194.7104346867</v>
      </c>
      <c r="AF5" t="n">
        <v>5.144734609962753e-06</v>
      </c>
      <c r="AG5" t="n">
        <v>5.930989583333333</v>
      </c>
      <c r="AH5" t="n">
        <v>396374.0222809382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318.183179720968</v>
      </c>
      <c r="AB6" t="n">
        <v>435.3522637454193</v>
      </c>
      <c r="AC6" t="n">
        <v>393.8028547142954</v>
      </c>
      <c r="AD6" t="n">
        <v>318183.179720968</v>
      </c>
      <c r="AE6" t="n">
        <v>435352.2637454193</v>
      </c>
      <c r="AF6" t="n">
        <v>5.166293640686279e-06</v>
      </c>
      <c r="AG6" t="n">
        <v>5.906575520833333</v>
      </c>
      <c r="AH6" t="n">
        <v>393802.8547142954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1064.797704564719</v>
      </c>
      <c r="AB2" t="n">
        <v>1456.903194944806</v>
      </c>
      <c r="AC2" t="n">
        <v>1317.858398795749</v>
      </c>
      <c r="AD2" t="n">
        <v>1064797.704564719</v>
      </c>
      <c r="AE2" t="n">
        <v>1456903.194944806</v>
      </c>
      <c r="AF2" t="n">
        <v>2.509416311899411e-06</v>
      </c>
      <c r="AG2" t="n">
        <v>11.3720703125</v>
      </c>
      <c r="AH2" t="n">
        <v>1317858.398795749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545.1829212616633</v>
      </c>
      <c r="AB3" t="n">
        <v>745.9433246432058</v>
      </c>
      <c r="AC3" t="n">
        <v>674.751540677289</v>
      </c>
      <c r="AD3" t="n">
        <v>545182.9212616633</v>
      </c>
      <c r="AE3" t="n">
        <v>745943.3246432057</v>
      </c>
      <c r="AF3" t="n">
        <v>3.840478188510906e-06</v>
      </c>
      <c r="AG3" t="n">
        <v>7.430013020833333</v>
      </c>
      <c r="AH3" t="n">
        <v>674751.540677289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438.2469800580259</v>
      </c>
      <c r="AB4" t="n">
        <v>599.6288522076204</v>
      </c>
      <c r="AC4" t="n">
        <v>542.4011161373041</v>
      </c>
      <c r="AD4" t="n">
        <v>438246.9800580259</v>
      </c>
      <c r="AE4" t="n">
        <v>599628.8522076204</v>
      </c>
      <c r="AF4" t="n">
        <v>4.344535471869447e-06</v>
      </c>
      <c r="AG4" t="n">
        <v>6.5673828125</v>
      </c>
      <c r="AH4" t="n">
        <v>542401.1161373041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396.4944405933525</v>
      </c>
      <c r="AB5" t="n">
        <v>542.5011857200144</v>
      </c>
      <c r="AC5" t="n">
        <v>490.7256339600917</v>
      </c>
      <c r="AD5" t="n">
        <v>396494.4405933525</v>
      </c>
      <c r="AE5" t="n">
        <v>542501.1857200144</v>
      </c>
      <c r="AF5" t="n">
        <v>4.618742634016493e-06</v>
      </c>
      <c r="AG5" t="n">
        <v>6.178385416666667</v>
      </c>
      <c r="AH5" t="n">
        <v>490725.6339600917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370.3063787517717</v>
      </c>
      <c r="AB6" t="n">
        <v>506.6695241726144</v>
      </c>
      <c r="AC6" t="n">
        <v>458.3136959007227</v>
      </c>
      <c r="AD6" t="n">
        <v>370306.3787517716</v>
      </c>
      <c r="AE6" t="n">
        <v>506669.5241726144</v>
      </c>
      <c r="AF6" t="n">
        <v>4.787579908407546e-06</v>
      </c>
      <c r="AG6" t="n">
        <v>5.960286458333333</v>
      </c>
      <c r="AH6" t="n">
        <v>458313.6959007228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344.0209569754759</v>
      </c>
      <c r="AB7" t="n">
        <v>470.7046504673205</v>
      </c>
      <c r="AC7" t="n">
        <v>425.7812592648449</v>
      </c>
      <c r="AD7" t="n">
        <v>344020.9569754759</v>
      </c>
      <c r="AE7" t="n">
        <v>470704.6504673205</v>
      </c>
      <c r="AF7" t="n">
        <v>4.864021291205572e-06</v>
      </c>
      <c r="AG7" t="n">
        <v>5.867513020833333</v>
      </c>
      <c r="AH7" t="n">
        <v>425781.2592648449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343.731493495448</v>
      </c>
      <c r="AB8" t="n">
        <v>470.308593763719</v>
      </c>
      <c r="AC8" t="n">
        <v>425.4230016571659</v>
      </c>
      <c r="AD8" t="n">
        <v>343731.493495448</v>
      </c>
      <c r="AE8" t="n">
        <v>470308.593763719</v>
      </c>
      <c r="AF8" t="n">
        <v>4.876118666006177e-06</v>
      </c>
      <c r="AG8" t="n">
        <v>5.852864583333333</v>
      </c>
      <c r="AH8" t="n">
        <v>425423.0016571659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517.5613719614165</v>
      </c>
      <c r="AB2" t="n">
        <v>708.1503023138558</v>
      </c>
      <c r="AC2" t="n">
        <v>640.5654313562122</v>
      </c>
      <c r="AD2" t="n">
        <v>517561.3719614166</v>
      </c>
      <c r="AE2" t="n">
        <v>708150.3023138558</v>
      </c>
      <c r="AF2" t="n">
        <v>4.069725816958841e-06</v>
      </c>
      <c r="AG2" t="n">
        <v>8.162434895833334</v>
      </c>
      <c r="AH2" t="n">
        <v>640565.4313562122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333.1576517956386</v>
      </c>
      <c r="AB3" t="n">
        <v>455.8409970650667</v>
      </c>
      <c r="AC3" t="n">
        <v>412.3361720820336</v>
      </c>
      <c r="AD3" t="n">
        <v>333157.6517956386</v>
      </c>
      <c r="AE3" t="n">
        <v>455840.9970650667</v>
      </c>
      <c r="AF3" t="n">
        <v>5.248540135135175e-06</v>
      </c>
      <c r="AG3" t="n">
        <v>6.328125</v>
      </c>
      <c r="AH3" t="n">
        <v>412336.1720820335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303.6478888639634</v>
      </c>
      <c r="AB4" t="n">
        <v>415.4644375430902</v>
      </c>
      <c r="AC4" t="n">
        <v>375.8130947319772</v>
      </c>
      <c r="AD4" t="n">
        <v>303647.8888639634</v>
      </c>
      <c r="AE4" t="n">
        <v>415464.4375430902</v>
      </c>
      <c r="AF4" t="n">
        <v>5.527528911614927e-06</v>
      </c>
      <c r="AG4" t="n">
        <v>6.009114583333333</v>
      </c>
      <c r="AH4" t="n">
        <v>375813.0947319772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304.9279006385379</v>
      </c>
      <c r="AB5" t="n">
        <v>417.2158061231971</v>
      </c>
      <c r="AC5" t="n">
        <v>377.39731515286</v>
      </c>
      <c r="AD5" t="n">
        <v>304927.9006385379</v>
      </c>
      <c r="AE5" t="n">
        <v>417215.8061231971</v>
      </c>
      <c r="AF5" t="n">
        <v>5.527120734911957e-06</v>
      </c>
      <c r="AG5" t="n">
        <v>6.0107421875</v>
      </c>
      <c r="AH5" t="n">
        <v>377397.31515286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372.1276977701901</v>
      </c>
      <c r="AB2" t="n">
        <v>509.1615332045388</v>
      </c>
      <c r="AC2" t="n">
        <v>460.5678710881969</v>
      </c>
      <c r="AD2" t="n">
        <v>372127.6977701901</v>
      </c>
      <c r="AE2" t="n">
        <v>509161.5332045389</v>
      </c>
      <c r="AF2" t="n">
        <v>4.992729646365847e-06</v>
      </c>
      <c r="AG2" t="n">
        <v>7.233072916666667</v>
      </c>
      <c r="AH2" t="n">
        <v>460567.8710881969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283.0240963427769</v>
      </c>
      <c r="AB3" t="n">
        <v>387.2460547580914</v>
      </c>
      <c r="AC3" t="n">
        <v>350.2878347952297</v>
      </c>
      <c r="AD3" t="n">
        <v>283024.0963427769</v>
      </c>
      <c r="AE3" t="n">
        <v>387246.0547580913</v>
      </c>
      <c r="AF3" t="n">
        <v>5.844524558480259e-06</v>
      </c>
      <c r="AG3" t="n">
        <v>6.178385416666667</v>
      </c>
      <c r="AH3" t="n">
        <v>350287.8347952297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284.6874736349511</v>
      </c>
      <c r="AB4" t="n">
        <v>389.5219609522711</v>
      </c>
      <c r="AC4" t="n">
        <v>352.3465316964914</v>
      </c>
      <c r="AD4" t="n">
        <v>284687.473634951</v>
      </c>
      <c r="AE4" t="n">
        <v>389521.9609522711</v>
      </c>
      <c r="AF4" t="n">
        <v>5.84319328224356e-06</v>
      </c>
      <c r="AG4" t="n">
        <v>6.180013020833333</v>
      </c>
      <c r="AH4" t="n">
        <v>352346.5316964914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296.0103905777789</v>
      </c>
      <c r="AB2" t="n">
        <v>405.0144754452884</v>
      </c>
      <c r="AC2" t="n">
        <v>366.3604623501758</v>
      </c>
      <c r="AD2" t="n">
        <v>296010.3905777789</v>
      </c>
      <c r="AE2" t="n">
        <v>405014.4754452885</v>
      </c>
      <c r="AF2" t="n">
        <v>5.836515230463226e-06</v>
      </c>
      <c r="AG2" t="n">
        <v>6.650390625</v>
      </c>
      <c r="AH2" t="n">
        <v>366360.4623501758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270.2982928750836</v>
      </c>
      <c r="AB3" t="n">
        <v>369.8340490307676</v>
      </c>
      <c r="AC3" t="n">
        <v>334.5376064566183</v>
      </c>
      <c r="AD3" t="n">
        <v>270298.2928750836</v>
      </c>
      <c r="AE3" t="n">
        <v>369834.0490307676</v>
      </c>
      <c r="AF3" t="n">
        <v>6.072389436205631e-06</v>
      </c>
      <c r="AG3" t="n">
        <v>6.393229166666667</v>
      </c>
      <c r="AH3" t="n">
        <v>334537.6064566183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267.8006483285096</v>
      </c>
      <c r="AB2" t="n">
        <v>366.4166615738445</v>
      </c>
      <c r="AC2" t="n">
        <v>331.4463696622504</v>
      </c>
      <c r="AD2" t="n">
        <v>267800.6483285096</v>
      </c>
      <c r="AE2" t="n">
        <v>366416.6615738445</v>
      </c>
      <c r="AF2" t="n">
        <v>6.229296395320183e-06</v>
      </c>
      <c r="AG2" t="n">
        <v>7.317708333333333</v>
      </c>
      <c r="AH2" t="n">
        <v>331446.3696622504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678.0953320217907</v>
      </c>
      <c r="AB2" t="n">
        <v>927.7999487269366</v>
      </c>
      <c r="AC2" t="n">
        <v>839.2520237958436</v>
      </c>
      <c r="AD2" t="n">
        <v>678095.3320217907</v>
      </c>
      <c r="AE2" t="n">
        <v>927799.9487269366</v>
      </c>
      <c r="AF2" t="n">
        <v>3.373516571658096e-06</v>
      </c>
      <c r="AG2" t="n">
        <v>9.220377604166666</v>
      </c>
      <c r="AH2" t="n">
        <v>839252.0237958436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413.0440567047227</v>
      </c>
      <c r="AB3" t="n">
        <v>565.1451006011247</v>
      </c>
      <c r="AC3" t="n">
        <v>511.2084453858828</v>
      </c>
      <c r="AD3" t="n">
        <v>413044.0567047226</v>
      </c>
      <c r="AE3" t="n">
        <v>565145.1006011247</v>
      </c>
      <c r="AF3" t="n">
        <v>4.626187569631177e-06</v>
      </c>
      <c r="AG3" t="n">
        <v>6.7236328125</v>
      </c>
      <c r="AH3" t="n">
        <v>511208.4453858829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343.382157136354</v>
      </c>
      <c r="AB4" t="n">
        <v>469.830616345574</v>
      </c>
      <c r="AC4" t="n">
        <v>424.9906417329632</v>
      </c>
      <c r="AD4" t="n">
        <v>343382.157136354</v>
      </c>
      <c r="AE4" t="n">
        <v>469830.616345574</v>
      </c>
      <c r="AF4" t="n">
        <v>5.090946664531335e-06</v>
      </c>
      <c r="AG4" t="n">
        <v>6.110026041666667</v>
      </c>
      <c r="AH4" t="n">
        <v>424990.6417329632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311.4543530912998</v>
      </c>
      <c r="AB5" t="n">
        <v>426.1455862958273</v>
      </c>
      <c r="AC5" t="n">
        <v>385.4748496388395</v>
      </c>
      <c r="AD5" t="n">
        <v>311454.3530912998</v>
      </c>
      <c r="AE5" t="n">
        <v>426145.5862958273</v>
      </c>
      <c r="AF5" t="n">
        <v>5.251854213012393e-06</v>
      </c>
      <c r="AG5" t="n">
        <v>5.9228515625</v>
      </c>
      <c r="AH5" t="n">
        <v>385474.8496388395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313.2096751127312</v>
      </c>
      <c r="AB6" t="n">
        <v>428.5472953248919</v>
      </c>
      <c r="AC6" t="n">
        <v>387.64734292899</v>
      </c>
      <c r="AD6" t="n">
        <v>313209.6751127312</v>
      </c>
      <c r="AE6" t="n">
        <v>428547.2953248919</v>
      </c>
      <c r="AF6" t="n">
        <v>5.247076672974357e-06</v>
      </c>
      <c r="AG6" t="n">
        <v>5.927734375</v>
      </c>
      <c r="AH6" t="n">
        <v>387647.34292899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969.7758028432918</v>
      </c>
      <c r="AB2" t="n">
        <v>1326.890036939107</v>
      </c>
      <c r="AC2" t="n">
        <v>1200.253514115501</v>
      </c>
      <c r="AD2" t="n">
        <v>969775.8028432918</v>
      </c>
      <c r="AE2" t="n">
        <v>1326890.036939107</v>
      </c>
      <c r="AF2" t="n">
        <v>2.665745892371553e-06</v>
      </c>
      <c r="AG2" t="n">
        <v>10.87076822916667</v>
      </c>
      <c r="AH2" t="n">
        <v>1200253.514115501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519.6308075409536</v>
      </c>
      <c r="AB3" t="n">
        <v>710.981795370833</v>
      </c>
      <c r="AC3" t="n">
        <v>643.1266906898569</v>
      </c>
      <c r="AD3" t="n">
        <v>519630.8075409536</v>
      </c>
      <c r="AE3" t="n">
        <v>710981.795370833</v>
      </c>
      <c r="AF3" t="n">
        <v>3.981614047112436e-06</v>
      </c>
      <c r="AG3" t="n">
        <v>7.278645833333333</v>
      </c>
      <c r="AH3" t="n">
        <v>643126.6906898569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419.0522976287283</v>
      </c>
      <c r="AB4" t="n">
        <v>573.3658408982315</v>
      </c>
      <c r="AC4" t="n">
        <v>518.6446097669154</v>
      </c>
      <c r="AD4" t="n">
        <v>419052.2976287283</v>
      </c>
      <c r="AE4" t="n">
        <v>573365.8408982315</v>
      </c>
      <c r="AF4" t="n">
        <v>4.477156817700242e-06</v>
      </c>
      <c r="AG4" t="n">
        <v>6.472981770833333</v>
      </c>
      <c r="AH4" t="n">
        <v>518644.6097669154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381.6365866250117</v>
      </c>
      <c r="AB5" t="n">
        <v>522.1720144382751</v>
      </c>
      <c r="AC5" t="n">
        <v>472.3366502533104</v>
      </c>
      <c r="AD5" t="n">
        <v>381636.5866250116</v>
      </c>
      <c r="AE5" t="n">
        <v>522172.0144382751</v>
      </c>
      <c r="AF5" t="n">
        <v>4.739084024144605e-06</v>
      </c>
      <c r="AG5" t="n">
        <v>6.114908854166667</v>
      </c>
      <c r="AH5" t="n">
        <v>472336.6502533105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341.454312004258</v>
      </c>
      <c r="AB6" t="n">
        <v>467.1928535853156</v>
      </c>
      <c r="AC6" t="n">
        <v>422.6046233484207</v>
      </c>
      <c r="AD6" t="n">
        <v>341454.312004258</v>
      </c>
      <c r="AE6" t="n">
        <v>467192.8535853156</v>
      </c>
      <c r="AF6" t="n">
        <v>4.911980908887959e-06</v>
      </c>
      <c r="AG6" t="n">
        <v>5.900065104166667</v>
      </c>
      <c r="AH6" t="n">
        <v>422604.6233484207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338.4652987405738</v>
      </c>
      <c r="AB7" t="n">
        <v>463.1031537719844</v>
      </c>
      <c r="AC7" t="n">
        <v>418.905238745344</v>
      </c>
      <c r="AD7" t="n">
        <v>338465.2987405738</v>
      </c>
      <c r="AE7" t="n">
        <v>463103.1537719844</v>
      </c>
      <c r="AF7" t="n">
        <v>4.933526246739604e-06</v>
      </c>
      <c r="AG7" t="n">
        <v>5.8740234375</v>
      </c>
      <c r="AH7" t="n">
        <v>418905.238745344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272.46340161874</v>
      </c>
      <c r="AB2" t="n">
        <v>372.7964463316947</v>
      </c>
      <c r="AC2" t="n">
        <v>337.2172767168956</v>
      </c>
      <c r="AD2" t="n">
        <v>272463.4016187399</v>
      </c>
      <c r="AE2" t="n">
        <v>372796.4463316947</v>
      </c>
      <c r="AF2" t="n">
        <v>5.941944135614068e-06</v>
      </c>
      <c r="AG2" t="n">
        <v>8.352864583333334</v>
      </c>
      <c r="AH2" t="n">
        <v>337217.2767168956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421.6079972270187</v>
      </c>
      <c r="AB2" t="n">
        <v>576.8626618381212</v>
      </c>
      <c r="AC2" t="n">
        <v>521.807699024121</v>
      </c>
      <c r="AD2" t="n">
        <v>421607.9972270187</v>
      </c>
      <c r="AE2" t="n">
        <v>576862.6618381212</v>
      </c>
      <c r="AF2" t="n">
        <v>4.65326072848142e-06</v>
      </c>
      <c r="AG2" t="n">
        <v>7.527669270833333</v>
      </c>
      <c r="AH2" t="n">
        <v>521807.699024121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291.4605444994774</v>
      </c>
      <c r="AB3" t="n">
        <v>398.7891753159138</v>
      </c>
      <c r="AC3" t="n">
        <v>360.7292961278851</v>
      </c>
      <c r="AD3" t="n">
        <v>291460.5444994774</v>
      </c>
      <c r="AE3" t="n">
        <v>398789.1753159139</v>
      </c>
      <c r="AF3" t="n">
        <v>5.713862406015135e-06</v>
      </c>
      <c r="AG3" t="n">
        <v>6.131184895833333</v>
      </c>
      <c r="AH3" t="n">
        <v>360729.2961278851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290.521544815873</v>
      </c>
      <c r="AB4" t="n">
        <v>397.5043945230639</v>
      </c>
      <c r="AC4" t="n">
        <v>359.5671330107036</v>
      </c>
      <c r="AD4" t="n">
        <v>290521.544815873</v>
      </c>
      <c r="AE4" t="n">
        <v>397504.3945230639</v>
      </c>
      <c r="AF4" t="n">
        <v>5.738182209091699e-06</v>
      </c>
      <c r="AG4" t="n">
        <v>6.105143229166667</v>
      </c>
      <c r="AH4" t="n">
        <v>359567.1330107036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564.5092268754918</v>
      </c>
      <c r="AB2" t="n">
        <v>772.3864286004748</v>
      </c>
      <c r="AC2" t="n">
        <v>698.6709519060057</v>
      </c>
      <c r="AD2" t="n">
        <v>564509.2268754918</v>
      </c>
      <c r="AE2" t="n">
        <v>772386.4286004748</v>
      </c>
      <c r="AF2" t="n">
        <v>3.815591395458705e-06</v>
      </c>
      <c r="AG2" t="n">
        <v>8.504231770833334</v>
      </c>
      <c r="AH2" t="n">
        <v>698670.9519060057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355.9272254192427</v>
      </c>
      <c r="AB3" t="n">
        <v>486.9953322195746</v>
      </c>
      <c r="AC3" t="n">
        <v>440.5171812147792</v>
      </c>
      <c r="AD3" t="n">
        <v>355927.2254192427</v>
      </c>
      <c r="AE3" t="n">
        <v>486995.3322195746</v>
      </c>
      <c r="AF3" t="n">
        <v>5.025855520946156e-06</v>
      </c>
      <c r="AG3" t="n">
        <v>6.456705729166667</v>
      </c>
      <c r="AH3" t="n">
        <v>440517.1812147791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311.4788226011873</v>
      </c>
      <c r="AB4" t="n">
        <v>426.179066558774</v>
      </c>
      <c r="AC4" t="n">
        <v>385.5051345924804</v>
      </c>
      <c r="AD4" t="n">
        <v>311478.8226011873</v>
      </c>
      <c r="AE4" t="n">
        <v>426179.066558774</v>
      </c>
      <c r="AF4" t="n">
        <v>5.42316344420369e-06</v>
      </c>
      <c r="AG4" t="n">
        <v>5.983072916666667</v>
      </c>
      <c r="AH4" t="n">
        <v>385505.1345924804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311.6439204610613</v>
      </c>
      <c r="AB5" t="n">
        <v>426.4049607342571</v>
      </c>
      <c r="AC5" t="n">
        <v>385.7094697448999</v>
      </c>
      <c r="AD5" t="n">
        <v>311643.9204610613</v>
      </c>
      <c r="AE5" t="n">
        <v>426404.9607342571</v>
      </c>
      <c r="AF5" t="n">
        <v>5.431137511905798e-06</v>
      </c>
      <c r="AG5" t="n">
        <v>5.973307291666667</v>
      </c>
      <c r="AH5" t="n">
        <v>385709.4697449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