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1172.389649792405</v>
      </c>
      <c r="AB2" t="n">
        <v>1604.11524102695</v>
      </c>
      <c r="AC2" t="n">
        <v>1451.020733813218</v>
      </c>
      <c r="AD2" t="n">
        <v>1172389.649792405</v>
      </c>
      <c r="AE2" t="n">
        <v>1604115.24102695</v>
      </c>
      <c r="AF2" t="n">
        <v>2.354258896668927e-06</v>
      </c>
      <c r="AG2" t="n">
        <v>11.943359375</v>
      </c>
      <c r="AH2" t="n">
        <v>1451020.733813218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575.025553030675</v>
      </c>
      <c r="AB3" t="n">
        <v>786.7753299935628</v>
      </c>
      <c r="AC3" t="n">
        <v>711.6865967450874</v>
      </c>
      <c r="AD3" t="n">
        <v>575025.553030675</v>
      </c>
      <c r="AE3" t="n">
        <v>786775.3299935628</v>
      </c>
      <c r="AF3" t="n">
        <v>3.688592307137873e-06</v>
      </c>
      <c r="AG3" t="n">
        <v>7.6220703125</v>
      </c>
      <c r="AH3" t="n">
        <v>711686.5967450874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471.4835594414925</v>
      </c>
      <c r="AB4" t="n">
        <v>645.1046064144758</v>
      </c>
      <c r="AC4" t="n">
        <v>583.5367281882791</v>
      </c>
      <c r="AD4" t="n">
        <v>471483.5594414925</v>
      </c>
      <c r="AE4" t="n">
        <v>645104.6064144758</v>
      </c>
      <c r="AF4" t="n">
        <v>4.200628069518758e-06</v>
      </c>
      <c r="AG4" t="n">
        <v>6.692708333333333</v>
      </c>
      <c r="AH4" t="n">
        <v>583536.7281882791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408.7407927148968</v>
      </c>
      <c r="AB5" t="n">
        <v>559.2571849636363</v>
      </c>
      <c r="AC5" t="n">
        <v>505.8824641530952</v>
      </c>
      <c r="AD5" t="n">
        <v>408740.7927148968</v>
      </c>
      <c r="AE5" t="n">
        <v>559257.1849636363</v>
      </c>
      <c r="AF5" t="n">
        <v>4.531792899641617e-06</v>
      </c>
      <c r="AG5" t="n">
        <v>6.204427083333333</v>
      </c>
      <c r="AH5" t="n">
        <v>505882.4641530951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391.4610932339693</v>
      </c>
      <c r="AB6" t="n">
        <v>535.6143378072926</v>
      </c>
      <c r="AC6" t="n">
        <v>484.4960571464084</v>
      </c>
      <c r="AD6" t="n">
        <v>391461.0932339694</v>
      </c>
      <c r="AE6" t="n">
        <v>535614.3378072926</v>
      </c>
      <c r="AF6" t="n">
        <v>4.628706551023424e-06</v>
      </c>
      <c r="AG6" t="n">
        <v>6.07421875</v>
      </c>
      <c r="AH6" t="n">
        <v>484496.0571464084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354.9750109104431</v>
      </c>
      <c r="AB7" t="n">
        <v>485.6924703198957</v>
      </c>
      <c r="AC7" t="n">
        <v>439.3386626262275</v>
      </c>
      <c r="AD7" t="n">
        <v>354975.0109104431</v>
      </c>
      <c r="AE7" t="n">
        <v>485692.4703198957</v>
      </c>
      <c r="AF7" t="n">
        <v>4.764662065528741e-06</v>
      </c>
      <c r="AG7" t="n">
        <v>5.901692708333333</v>
      </c>
      <c r="AH7" t="n">
        <v>439338.6626262275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350.7200770947538</v>
      </c>
      <c r="AB8" t="n">
        <v>479.8706821588378</v>
      </c>
      <c r="AC8" t="n">
        <v>434.07249775633</v>
      </c>
      <c r="AD8" t="n">
        <v>350720.0770947539</v>
      </c>
      <c r="AE8" t="n">
        <v>479870.6821588379</v>
      </c>
      <c r="AF8" t="n">
        <v>4.787292526011837e-06</v>
      </c>
      <c r="AG8" t="n">
        <v>5.8740234375</v>
      </c>
      <c r="AH8" t="n">
        <v>434072.49775633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822.8698379178379</v>
      </c>
      <c r="AB2" t="n">
        <v>1125.886814694336</v>
      </c>
      <c r="AC2" t="n">
        <v>1018.433757291977</v>
      </c>
      <c r="AD2" t="n">
        <v>822869.8379178379</v>
      </c>
      <c r="AE2" t="n">
        <v>1125886.814694336</v>
      </c>
      <c r="AF2" t="n">
        <v>2.983094582421322e-06</v>
      </c>
      <c r="AG2" t="n">
        <v>10.04557291666667</v>
      </c>
      <c r="AH2" t="n">
        <v>1018433.757291977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461.042196585112</v>
      </c>
      <c r="AB3" t="n">
        <v>630.8182731139572</v>
      </c>
      <c r="AC3" t="n">
        <v>570.6138624869674</v>
      </c>
      <c r="AD3" t="n">
        <v>461042.196585112</v>
      </c>
      <c r="AE3" t="n">
        <v>630818.2731139571</v>
      </c>
      <c r="AF3" t="n">
        <v>4.268533474877389e-06</v>
      </c>
      <c r="AG3" t="n">
        <v>7.019856770833333</v>
      </c>
      <c r="AH3" t="n">
        <v>570613.8624869674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383.2157505480375</v>
      </c>
      <c r="AB4" t="n">
        <v>524.3326961855544</v>
      </c>
      <c r="AC4" t="n">
        <v>474.2911195671654</v>
      </c>
      <c r="AD4" t="n">
        <v>383215.7505480375</v>
      </c>
      <c r="AE4" t="n">
        <v>524332.6961855544</v>
      </c>
      <c r="AF4" t="n">
        <v>4.747213096817489e-06</v>
      </c>
      <c r="AG4" t="n">
        <v>6.311848958333333</v>
      </c>
      <c r="AH4" t="n">
        <v>474291.1195671654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350.3885726265119</v>
      </c>
      <c r="AB5" t="n">
        <v>479.4171031204442</v>
      </c>
      <c r="AC5" t="n">
        <v>433.6622076647586</v>
      </c>
      <c r="AD5" t="n">
        <v>350388.5726265119</v>
      </c>
      <c r="AE5" t="n">
        <v>479417.1031204442</v>
      </c>
      <c r="AF5" t="n">
        <v>4.978636283270838e-06</v>
      </c>
      <c r="AG5" t="n">
        <v>6.018880208333333</v>
      </c>
      <c r="AH5" t="n">
        <v>433662.2076647585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323.7025316069642</v>
      </c>
      <c r="AB6" t="n">
        <v>442.9040844924594</v>
      </c>
      <c r="AC6" t="n">
        <v>400.6339402882851</v>
      </c>
      <c r="AD6" t="n">
        <v>323702.5316069642</v>
      </c>
      <c r="AE6" t="n">
        <v>442904.0844924594</v>
      </c>
      <c r="AF6" t="n">
        <v>5.076213283127858e-06</v>
      </c>
      <c r="AG6" t="n">
        <v>5.9033203125</v>
      </c>
      <c r="AH6" t="n">
        <v>400633.9402882851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334.0153506296738</v>
      </c>
      <c r="AB2" t="n">
        <v>457.0145384487957</v>
      </c>
      <c r="AC2" t="n">
        <v>413.397712323175</v>
      </c>
      <c r="AD2" t="n">
        <v>334015.3506296738</v>
      </c>
      <c r="AE2" t="n">
        <v>457014.5384487957</v>
      </c>
      <c r="AF2" t="n">
        <v>5.372705385532458e-06</v>
      </c>
      <c r="AG2" t="n">
        <v>6.953125</v>
      </c>
      <c r="AH2" t="n">
        <v>413397.712323175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275.2801021209224</v>
      </c>
      <c r="AB3" t="n">
        <v>376.6503802228368</v>
      </c>
      <c r="AC3" t="n">
        <v>340.7033965664973</v>
      </c>
      <c r="AD3" t="n">
        <v>275280.1021209224</v>
      </c>
      <c r="AE3" t="n">
        <v>376650.3802228367</v>
      </c>
      <c r="AF3" t="n">
        <v>5.955033473843469e-06</v>
      </c>
      <c r="AG3" t="n">
        <v>6.272786458333333</v>
      </c>
      <c r="AH3" t="n">
        <v>340703.3965664973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465.0293002600846</v>
      </c>
      <c r="AB2" t="n">
        <v>636.2736042606547</v>
      </c>
      <c r="AC2" t="n">
        <v>575.5485444856293</v>
      </c>
      <c r="AD2" t="n">
        <v>465029.3002600846</v>
      </c>
      <c r="AE2" t="n">
        <v>636273.6042606547</v>
      </c>
      <c r="AF2" t="n">
        <v>4.326850220236625e-06</v>
      </c>
      <c r="AG2" t="n">
        <v>7.874348958333333</v>
      </c>
      <c r="AH2" t="n">
        <v>575548.5444856293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310.5148279417266</v>
      </c>
      <c r="AB3" t="n">
        <v>424.8600865372569</v>
      </c>
      <c r="AC3" t="n">
        <v>384.3120361730169</v>
      </c>
      <c r="AD3" t="n">
        <v>310514.8279417266</v>
      </c>
      <c r="AE3" t="n">
        <v>424860.0865372569</v>
      </c>
      <c r="AF3" t="n">
        <v>5.476964648122832e-06</v>
      </c>
      <c r="AG3" t="n">
        <v>6.220703125</v>
      </c>
      <c r="AH3" t="n">
        <v>384312.0361730169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296.4764720884907</v>
      </c>
      <c r="AB4" t="n">
        <v>405.6521887303093</v>
      </c>
      <c r="AC4" t="n">
        <v>366.9373131743105</v>
      </c>
      <c r="AD4" t="n">
        <v>296476.4720884907</v>
      </c>
      <c r="AE4" t="n">
        <v>405652.1887303093</v>
      </c>
      <c r="AF4" t="n">
        <v>5.615966464671147e-06</v>
      </c>
      <c r="AG4" t="n">
        <v>6.067708333333333</v>
      </c>
      <c r="AH4" t="n">
        <v>366937.3131743105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260.2900638915085</v>
      </c>
      <c r="AB2" t="n">
        <v>356.1403486035392</v>
      </c>
      <c r="AC2" t="n">
        <v>322.1508135789352</v>
      </c>
      <c r="AD2" t="n">
        <v>260290.0638915084</v>
      </c>
      <c r="AE2" t="n">
        <v>356140.3486035392</v>
      </c>
      <c r="AF2" t="n">
        <v>6.184030275157388e-06</v>
      </c>
      <c r="AG2" t="n">
        <v>6.560872395833333</v>
      </c>
      <c r="AH2" t="n">
        <v>322150.8135789352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262.1663159026932</v>
      </c>
      <c r="AB3" t="n">
        <v>358.7075193796389</v>
      </c>
      <c r="AC3" t="n">
        <v>324.4729771792109</v>
      </c>
      <c r="AD3" t="n">
        <v>262166.3159026932</v>
      </c>
      <c r="AE3" t="n">
        <v>358707.519379639</v>
      </c>
      <c r="AF3" t="n">
        <v>6.181537719625282e-06</v>
      </c>
      <c r="AG3" t="n">
        <v>6.5625</v>
      </c>
      <c r="AH3" t="n">
        <v>324472.9771792109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890.2766955344534</v>
      </c>
      <c r="AB2" t="n">
        <v>1218.115851066069</v>
      </c>
      <c r="AC2" t="n">
        <v>1101.860583876657</v>
      </c>
      <c r="AD2" t="n">
        <v>890276.6955344535</v>
      </c>
      <c r="AE2" t="n">
        <v>1218115.851066069</v>
      </c>
      <c r="AF2" t="n">
        <v>2.812618803620038e-06</v>
      </c>
      <c r="AG2" t="n">
        <v>10.4736328125</v>
      </c>
      <c r="AH2" t="n">
        <v>1101860.583876657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485.3076871084752</v>
      </c>
      <c r="AB3" t="n">
        <v>664.0193877659115</v>
      </c>
      <c r="AC3" t="n">
        <v>600.646309354596</v>
      </c>
      <c r="AD3" t="n">
        <v>485307.6871084752</v>
      </c>
      <c r="AE3" t="n">
        <v>664019.3877659114</v>
      </c>
      <c r="AF3" t="n">
        <v>4.110792323880415e-06</v>
      </c>
      <c r="AG3" t="n">
        <v>7.166341145833333</v>
      </c>
      <c r="AH3" t="n">
        <v>600646.3093545961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402.1428002381325</v>
      </c>
      <c r="AB4" t="n">
        <v>550.2295205740431</v>
      </c>
      <c r="AC4" t="n">
        <v>497.716387382438</v>
      </c>
      <c r="AD4" t="n">
        <v>402142.8002381325</v>
      </c>
      <c r="AE4" t="n">
        <v>550229.5205740432</v>
      </c>
      <c r="AF4" t="n">
        <v>4.597991977657208e-06</v>
      </c>
      <c r="AG4" t="n">
        <v>6.40625</v>
      </c>
      <c r="AH4" t="n">
        <v>497716.387382438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368.9092835849165</v>
      </c>
      <c r="AB5" t="n">
        <v>504.7579569298345</v>
      </c>
      <c r="AC5" t="n">
        <v>456.5845659526922</v>
      </c>
      <c r="AD5" t="n">
        <v>368909.2835849164</v>
      </c>
      <c r="AE5" t="n">
        <v>504757.9569298345</v>
      </c>
      <c r="AF5" t="n">
        <v>4.826027476824652e-06</v>
      </c>
      <c r="AG5" t="n">
        <v>6.103515625</v>
      </c>
      <c r="AH5" t="n">
        <v>456584.5659526922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330.2021530988771</v>
      </c>
      <c r="AB6" t="n">
        <v>451.7971533607576</v>
      </c>
      <c r="AC6" t="n">
        <v>408.6782671452934</v>
      </c>
      <c r="AD6" t="n">
        <v>330202.1530988772</v>
      </c>
      <c r="AE6" t="n">
        <v>451797.1533607576</v>
      </c>
      <c r="AF6" t="n">
        <v>4.999225867858974e-06</v>
      </c>
      <c r="AG6" t="n">
        <v>5.891927083333333</v>
      </c>
      <c r="AH6" t="n">
        <v>408678.2671452934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331.4191072210328</v>
      </c>
      <c r="AB7" t="n">
        <v>453.4622436789178</v>
      </c>
      <c r="AC7" t="n">
        <v>410.1844435804574</v>
      </c>
      <c r="AD7" t="n">
        <v>331419.1072210328</v>
      </c>
      <c r="AE7" t="n">
        <v>453462.2436789178</v>
      </c>
      <c r="AF7" t="n">
        <v>4.989271937339759e-06</v>
      </c>
      <c r="AG7" t="n">
        <v>5.9033203125</v>
      </c>
      <c r="AH7" t="n">
        <v>410184.4435804574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263.1468337050886</v>
      </c>
      <c r="AB2" t="n">
        <v>360.0491070942689</v>
      </c>
      <c r="AC2" t="n">
        <v>325.6865256452867</v>
      </c>
      <c r="AD2" t="n">
        <v>263146.8337050886</v>
      </c>
      <c r="AE2" t="n">
        <v>360049.1070942689</v>
      </c>
      <c r="AF2" t="n">
        <v>6.26524747406902e-06</v>
      </c>
      <c r="AG2" t="n">
        <v>6.822916666666667</v>
      </c>
      <c r="AH2" t="n">
        <v>325686.5256452867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626.7382404157926</v>
      </c>
      <c r="AB2" t="n">
        <v>857.5309102766345</v>
      </c>
      <c r="AC2" t="n">
        <v>775.6893637520234</v>
      </c>
      <c r="AD2" t="n">
        <v>626738.2404157926</v>
      </c>
      <c r="AE2" t="n">
        <v>857530.9102766345</v>
      </c>
      <c r="AF2" t="n">
        <v>3.574196165019657e-06</v>
      </c>
      <c r="AG2" t="n">
        <v>8.8818359375</v>
      </c>
      <c r="AH2" t="n">
        <v>775689.3637520234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391.9669566680516</v>
      </c>
      <c r="AB3" t="n">
        <v>536.306482474924</v>
      </c>
      <c r="AC3" t="n">
        <v>485.122144498392</v>
      </c>
      <c r="AD3" t="n">
        <v>391966.9566680517</v>
      </c>
      <c r="AE3" t="n">
        <v>536306.4824749239</v>
      </c>
      <c r="AF3" t="n">
        <v>4.793811369378071e-06</v>
      </c>
      <c r="AG3" t="n">
        <v>6.622721354166667</v>
      </c>
      <c r="AH3" t="n">
        <v>485122.144498392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325.1933877723345</v>
      </c>
      <c r="AB4" t="n">
        <v>444.943939669851</v>
      </c>
      <c r="AC4" t="n">
        <v>402.4791145505012</v>
      </c>
      <c r="AD4" t="n">
        <v>325193.3877723345</v>
      </c>
      <c r="AE4" t="n">
        <v>444943.939669851</v>
      </c>
      <c r="AF4" t="n">
        <v>5.254312168592881e-06</v>
      </c>
      <c r="AG4" t="n">
        <v>6.041666666666667</v>
      </c>
      <c r="AH4" t="n">
        <v>402479.1145505012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315.3762829984082</v>
      </c>
      <c r="AB5" t="n">
        <v>431.5117438180691</v>
      </c>
      <c r="AC5" t="n">
        <v>390.328868618608</v>
      </c>
      <c r="AD5" t="n">
        <v>315376.2829984082</v>
      </c>
      <c r="AE5" t="n">
        <v>431511.7438180691</v>
      </c>
      <c r="AF5" t="n">
        <v>5.32959946571144e-06</v>
      </c>
      <c r="AG5" t="n">
        <v>5.95703125</v>
      </c>
      <c r="AH5" t="n">
        <v>390328.868618608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749.0749090598617</v>
      </c>
      <c r="AB2" t="n">
        <v>1024.917337428361</v>
      </c>
      <c r="AC2" t="n">
        <v>927.1006652247156</v>
      </c>
      <c r="AD2" t="n">
        <v>749074.9090598618</v>
      </c>
      <c r="AE2" t="n">
        <v>1024917.337428361</v>
      </c>
      <c r="AF2" t="n">
        <v>3.166177999040227e-06</v>
      </c>
      <c r="AG2" t="n">
        <v>9.637044270833334</v>
      </c>
      <c r="AH2" t="n">
        <v>927100.6652247156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438.184650710005</v>
      </c>
      <c r="AB3" t="n">
        <v>599.5435704438814</v>
      </c>
      <c r="AC3" t="n">
        <v>542.3239735454027</v>
      </c>
      <c r="AD3" t="n">
        <v>438184.650710005</v>
      </c>
      <c r="AE3" t="n">
        <v>599543.5704438814</v>
      </c>
      <c r="AF3" t="n">
        <v>4.42766250111505e-06</v>
      </c>
      <c r="AG3" t="n">
        <v>6.891276041666667</v>
      </c>
      <c r="AH3" t="n">
        <v>542323.9735454028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362.97539583831</v>
      </c>
      <c r="AB4" t="n">
        <v>496.6389499302759</v>
      </c>
      <c r="AC4" t="n">
        <v>449.2404255860737</v>
      </c>
      <c r="AD4" t="n">
        <v>362975.39583831</v>
      </c>
      <c r="AE4" t="n">
        <v>496638.949930276</v>
      </c>
      <c r="AF4" t="n">
        <v>4.916396354125759e-06</v>
      </c>
      <c r="AG4" t="n">
        <v>6.2060546875</v>
      </c>
      <c r="AH4" t="n">
        <v>449240.4255860737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331.7810200820915</v>
      </c>
      <c r="AB5" t="n">
        <v>453.9574288218867</v>
      </c>
      <c r="AC5" t="n">
        <v>410.632368948378</v>
      </c>
      <c r="AD5" t="n">
        <v>331781.0200820914</v>
      </c>
      <c r="AE5" t="n">
        <v>453957.4288218867</v>
      </c>
      <c r="AF5" t="n">
        <v>5.131986661361016e-06</v>
      </c>
      <c r="AG5" t="n">
        <v>5.945638020833333</v>
      </c>
      <c r="AH5" t="n">
        <v>410632.368948378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318.2553163284377</v>
      </c>
      <c r="AB6" t="n">
        <v>435.4509642342019</v>
      </c>
      <c r="AC6" t="n">
        <v>393.8921353669556</v>
      </c>
      <c r="AD6" t="n">
        <v>318255.3163284377</v>
      </c>
      <c r="AE6" t="n">
        <v>435450.9642342019</v>
      </c>
      <c r="AF6" t="n">
        <v>5.14642183845416e-06</v>
      </c>
      <c r="AG6" t="n">
        <v>5.929361979166667</v>
      </c>
      <c r="AH6" t="n">
        <v>393892.1353669557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1070.117835550808</v>
      </c>
      <c r="AB2" t="n">
        <v>1464.182432867586</v>
      </c>
      <c r="AC2" t="n">
        <v>1324.442916467654</v>
      </c>
      <c r="AD2" t="n">
        <v>1070117.835550807</v>
      </c>
      <c r="AE2" t="n">
        <v>1464182.432867586</v>
      </c>
      <c r="AF2" t="n">
        <v>2.498721531278586e-06</v>
      </c>
      <c r="AG2" t="n">
        <v>11.4208984375</v>
      </c>
      <c r="AH2" t="n">
        <v>1324442.916467654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547.9599720931526</v>
      </c>
      <c r="AB3" t="n">
        <v>749.7430081056854</v>
      </c>
      <c r="AC3" t="n">
        <v>678.1885876829988</v>
      </c>
      <c r="AD3" t="n">
        <v>547959.9720931526</v>
      </c>
      <c r="AE3" t="n">
        <v>749743.0081056854</v>
      </c>
      <c r="AF3" t="n">
        <v>3.822419788446234e-06</v>
      </c>
      <c r="AG3" t="n">
        <v>7.4658203125</v>
      </c>
      <c r="AH3" t="n">
        <v>678188.5876829987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440.2334187177663</v>
      </c>
      <c r="AB4" t="n">
        <v>602.3467852173658</v>
      </c>
      <c r="AC4" t="n">
        <v>544.8596534352423</v>
      </c>
      <c r="AD4" t="n">
        <v>440233.4187177663</v>
      </c>
      <c r="AE4" t="n">
        <v>602346.7852173658</v>
      </c>
      <c r="AF4" t="n">
        <v>4.325600450442413e-06</v>
      </c>
      <c r="AG4" t="n">
        <v>6.5966796875</v>
      </c>
      <c r="AH4" t="n">
        <v>544859.6534352424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397.2162469880396</v>
      </c>
      <c r="AB5" t="n">
        <v>543.4887930730758</v>
      </c>
      <c r="AC5" t="n">
        <v>491.6189854534926</v>
      </c>
      <c r="AD5" t="n">
        <v>397216.2469880396</v>
      </c>
      <c r="AE5" t="n">
        <v>543488.7930730758</v>
      </c>
      <c r="AF5" t="n">
        <v>4.613132257297372e-06</v>
      </c>
      <c r="AG5" t="n">
        <v>6.1865234375</v>
      </c>
      <c r="AH5" t="n">
        <v>491618.9854534926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373.2657528371839</v>
      </c>
      <c r="AB6" t="n">
        <v>510.7186703546458</v>
      </c>
      <c r="AC6" t="n">
        <v>461.9763972541534</v>
      </c>
      <c r="AD6" t="n">
        <v>373265.7528371839</v>
      </c>
      <c r="AE6" t="n">
        <v>510718.6703546458</v>
      </c>
      <c r="AF6" t="n">
        <v>4.757774782087215e-06</v>
      </c>
      <c r="AG6" t="n">
        <v>5.997721354166667</v>
      </c>
      <c r="AH6" t="n">
        <v>461976.3972541534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343.2497726084205</v>
      </c>
      <c r="AB7" t="n">
        <v>469.6494819940622</v>
      </c>
      <c r="AC7" t="n">
        <v>424.826794589736</v>
      </c>
      <c r="AD7" t="n">
        <v>343249.7726084205</v>
      </c>
      <c r="AE7" t="n">
        <v>469649.4819940622</v>
      </c>
      <c r="AF7" t="n">
        <v>4.855781050399362e-06</v>
      </c>
      <c r="AG7" t="n">
        <v>5.877278645833333</v>
      </c>
      <c r="AH7" t="n">
        <v>424826.794589736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344.0195877494471</v>
      </c>
      <c r="AB8" t="n">
        <v>470.702777031862</v>
      </c>
      <c r="AC8" t="n">
        <v>425.779564627437</v>
      </c>
      <c r="AD8" t="n">
        <v>344019.5877494471</v>
      </c>
      <c r="AE8" t="n">
        <v>470702.7770318619</v>
      </c>
      <c r="AF8" t="n">
        <v>4.855605726126889e-06</v>
      </c>
      <c r="AG8" t="n">
        <v>5.877278645833333</v>
      </c>
      <c r="AH8" t="n">
        <v>425779.564627437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520.6489875977529</v>
      </c>
      <c r="AB2" t="n">
        <v>712.3749142434793</v>
      </c>
      <c r="AC2" t="n">
        <v>644.3868522525527</v>
      </c>
      <c r="AD2" t="n">
        <v>520648.9875977529</v>
      </c>
      <c r="AE2" t="n">
        <v>712374.9142434794</v>
      </c>
      <c r="AF2" t="n">
        <v>4.047480186646996e-06</v>
      </c>
      <c r="AG2" t="n">
        <v>8.206380208333334</v>
      </c>
      <c r="AH2" t="n">
        <v>644386.8522525526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334.302854377688</v>
      </c>
      <c r="AB3" t="n">
        <v>457.407913760599</v>
      </c>
      <c r="AC3" t="n">
        <v>413.7535444473256</v>
      </c>
      <c r="AD3" t="n">
        <v>334302.854377688</v>
      </c>
      <c r="AE3" t="n">
        <v>457407.913760599</v>
      </c>
      <c r="AF3" t="n">
        <v>5.228131299986693e-06</v>
      </c>
      <c r="AG3" t="n">
        <v>6.354166666666667</v>
      </c>
      <c r="AH3" t="n">
        <v>413753.5444473256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299.9887946170566</v>
      </c>
      <c r="AB4" t="n">
        <v>410.4579033666273</v>
      </c>
      <c r="AC4" t="n">
        <v>371.2843771506011</v>
      </c>
      <c r="AD4" t="n">
        <v>299988.7946170566</v>
      </c>
      <c r="AE4" t="n">
        <v>410457.9033666273</v>
      </c>
      <c r="AF4" t="n">
        <v>5.549978630278257e-06</v>
      </c>
      <c r="AG4" t="n">
        <v>5.984700520833333</v>
      </c>
      <c r="AH4" t="n">
        <v>371284.3771506011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383.9822319917593</v>
      </c>
      <c r="AB2" t="n">
        <v>525.3814299116293</v>
      </c>
      <c r="AC2" t="n">
        <v>475.2397636183306</v>
      </c>
      <c r="AD2" t="n">
        <v>383982.2319917593</v>
      </c>
      <c r="AE2" t="n">
        <v>525381.4299116293</v>
      </c>
      <c r="AF2" t="n">
        <v>4.972760502815366e-06</v>
      </c>
      <c r="AG2" t="n">
        <v>7.262369791666667</v>
      </c>
      <c r="AH2" t="n">
        <v>475239.7636183306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281.7885844167593</v>
      </c>
      <c r="AB3" t="n">
        <v>385.5555728339748</v>
      </c>
      <c r="AC3" t="n">
        <v>348.7586900933447</v>
      </c>
      <c r="AD3" t="n">
        <v>281788.5844167593</v>
      </c>
      <c r="AE3" t="n">
        <v>385555.5728339748</v>
      </c>
      <c r="AF3" t="n">
        <v>5.844080799734693e-06</v>
      </c>
      <c r="AG3" t="n">
        <v>6.180013020833333</v>
      </c>
      <c r="AH3" t="n">
        <v>348758.6900933447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295.1555633489733</v>
      </c>
      <c r="AB2" t="n">
        <v>403.8448631185209</v>
      </c>
      <c r="AC2" t="n">
        <v>365.3024761823137</v>
      </c>
      <c r="AD2" t="n">
        <v>295155.5633489733</v>
      </c>
      <c r="AE2" t="n">
        <v>403844.8631185209</v>
      </c>
      <c r="AF2" t="n">
        <v>5.840569691027048e-06</v>
      </c>
      <c r="AG2" t="n">
        <v>6.6455078125</v>
      </c>
      <c r="AH2" t="n">
        <v>365302.4761823138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268.6902495330587</v>
      </c>
      <c r="AB3" t="n">
        <v>367.6338531883438</v>
      </c>
      <c r="AC3" t="n">
        <v>332.5473942174011</v>
      </c>
      <c r="AD3" t="n">
        <v>268690.2495330587</v>
      </c>
      <c r="AE3" t="n">
        <v>367633.8531883438</v>
      </c>
      <c r="AF3" t="n">
        <v>6.071673943164955e-06</v>
      </c>
      <c r="AG3" t="n">
        <v>6.393229166666667</v>
      </c>
      <c r="AH3" t="n">
        <v>332547.394217401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266.2145035368187</v>
      </c>
      <c r="AB2" t="n">
        <v>364.2464282940833</v>
      </c>
      <c r="AC2" t="n">
        <v>329.4832604007681</v>
      </c>
      <c r="AD2" t="n">
        <v>266214.5035368187</v>
      </c>
      <c r="AE2" t="n">
        <v>364246.4282940833</v>
      </c>
      <c r="AF2" t="n">
        <v>6.257584643866892e-06</v>
      </c>
      <c r="AG2" t="n">
        <v>7.28515625</v>
      </c>
      <c r="AH2" t="n">
        <v>329483.2604007681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691.5504675903277</v>
      </c>
      <c r="AB2" t="n">
        <v>946.2098588104965</v>
      </c>
      <c r="AC2" t="n">
        <v>855.9049178994995</v>
      </c>
      <c r="AD2" t="n">
        <v>691550.4675903277</v>
      </c>
      <c r="AE2" t="n">
        <v>946209.8588104965</v>
      </c>
      <c r="AF2" t="n">
        <v>3.361859373965287e-06</v>
      </c>
      <c r="AG2" t="n">
        <v>9.251302083333334</v>
      </c>
      <c r="AH2" t="n">
        <v>855904.9178994995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414.36257103022</v>
      </c>
      <c r="AB3" t="n">
        <v>566.9491500700168</v>
      </c>
      <c r="AC3" t="n">
        <v>512.8403189054633</v>
      </c>
      <c r="AD3" t="n">
        <v>414362.57103022</v>
      </c>
      <c r="AE3" t="n">
        <v>566949.1500700169</v>
      </c>
      <c r="AF3" t="n">
        <v>4.608988425494247e-06</v>
      </c>
      <c r="AG3" t="n">
        <v>6.748046875</v>
      </c>
      <c r="AH3" t="n">
        <v>512840.3189054633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340.2709731764494</v>
      </c>
      <c r="AB4" t="n">
        <v>465.5737571958833</v>
      </c>
      <c r="AC4" t="n">
        <v>421.1400512459796</v>
      </c>
      <c r="AD4" t="n">
        <v>340270.9731764494</v>
      </c>
      <c r="AE4" t="n">
        <v>465573.7571958833</v>
      </c>
      <c r="AF4" t="n">
        <v>5.119994107962595e-06</v>
      </c>
      <c r="AG4" t="n">
        <v>6.07421875</v>
      </c>
      <c r="AH4" t="n">
        <v>421140.0512459796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322.2256619911077</v>
      </c>
      <c r="AB5" t="n">
        <v>440.8833663291553</v>
      </c>
      <c r="AC5" t="n">
        <v>398.806076630391</v>
      </c>
      <c r="AD5" t="n">
        <v>322225.6619911077</v>
      </c>
      <c r="AE5" t="n">
        <v>440883.3663291553</v>
      </c>
      <c r="AF5" t="n">
        <v>5.235419475281548e-06</v>
      </c>
      <c r="AG5" t="n">
        <v>5.940755208333333</v>
      </c>
      <c r="AH5" t="n">
        <v>398806.076630391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975.4288758073565</v>
      </c>
      <c r="AB2" t="n">
        <v>1334.624820764517</v>
      </c>
      <c r="AC2" t="n">
        <v>1207.250101028452</v>
      </c>
      <c r="AD2" t="n">
        <v>975428.8758073564</v>
      </c>
      <c r="AE2" t="n">
        <v>1334624.820764517</v>
      </c>
      <c r="AF2" t="n">
        <v>2.652925526046608e-06</v>
      </c>
      <c r="AG2" t="n">
        <v>10.92447916666667</v>
      </c>
      <c r="AH2" t="n">
        <v>1207250.101028452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522.2430587493666</v>
      </c>
      <c r="AB3" t="n">
        <v>714.5559927185732</v>
      </c>
      <c r="AC3" t="n">
        <v>646.3597716591463</v>
      </c>
      <c r="AD3" t="n">
        <v>522243.0587493666</v>
      </c>
      <c r="AE3" t="n">
        <v>714555.9927185732</v>
      </c>
      <c r="AF3" t="n">
        <v>3.962383497625019e-06</v>
      </c>
      <c r="AG3" t="n">
        <v>7.314453125</v>
      </c>
      <c r="AH3" t="n">
        <v>646359.7716591463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420.6424268903759</v>
      </c>
      <c r="AB4" t="n">
        <v>575.5415259055696</v>
      </c>
      <c r="AC4" t="n">
        <v>520.6126504507463</v>
      </c>
      <c r="AD4" t="n">
        <v>420642.4268903759</v>
      </c>
      <c r="AE4" t="n">
        <v>575541.5259055697</v>
      </c>
      <c r="AF4" t="n">
        <v>4.46024105657705e-06</v>
      </c>
      <c r="AG4" t="n">
        <v>6.497395833333333</v>
      </c>
      <c r="AH4" t="n">
        <v>520612.6504507463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398.7979745646544</v>
      </c>
      <c r="AB5" t="n">
        <v>545.6529825242961</v>
      </c>
      <c r="AC5" t="n">
        <v>493.5766277009474</v>
      </c>
      <c r="AD5" t="n">
        <v>398797.9745646544</v>
      </c>
      <c r="AE5" t="n">
        <v>545652.9825242962</v>
      </c>
      <c r="AF5" t="n">
        <v>4.601443146794847e-06</v>
      </c>
      <c r="AG5" t="n">
        <v>6.298828125</v>
      </c>
      <c r="AH5" t="n">
        <v>493576.6277009473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344.4048371785296</v>
      </c>
      <c r="AB6" t="n">
        <v>471.229892296738</v>
      </c>
      <c r="AC6" t="n">
        <v>426.2563727512443</v>
      </c>
      <c r="AD6" t="n">
        <v>344404.8371785296</v>
      </c>
      <c r="AE6" t="n">
        <v>471229.892296738</v>
      </c>
      <c r="AF6" t="n">
        <v>4.882422842083226e-06</v>
      </c>
      <c r="AG6" t="n">
        <v>5.935872395833333</v>
      </c>
      <c r="AH6" t="n">
        <v>426256.3727512443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336.9979338464837</v>
      </c>
      <c r="AB7" t="n">
        <v>461.09544038832</v>
      </c>
      <c r="AC7" t="n">
        <v>417.0891387091731</v>
      </c>
      <c r="AD7" t="n">
        <v>336997.9338464837</v>
      </c>
      <c r="AE7" t="n">
        <v>461095.44038832</v>
      </c>
      <c r="AF7" t="n">
        <v>4.924623214569503e-06</v>
      </c>
      <c r="AG7" t="n">
        <v>5.885416666666667</v>
      </c>
      <c r="AH7" t="n">
        <v>417089.1387091731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270.3035799171423</v>
      </c>
      <c r="AB2" t="n">
        <v>369.8412829949603</v>
      </c>
      <c r="AC2" t="n">
        <v>334.5441500214213</v>
      </c>
      <c r="AD2" t="n">
        <v>270303.5799171423</v>
      </c>
      <c r="AE2" t="n">
        <v>369841.2829949603</v>
      </c>
      <c r="AF2" t="n">
        <v>5.991955879942562e-06</v>
      </c>
      <c r="AG2" t="n">
        <v>8.282877604166666</v>
      </c>
      <c r="AH2" t="n">
        <v>334544.1500214213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423.2869028101948</v>
      </c>
      <c r="AB2" t="n">
        <v>579.1598145251095</v>
      </c>
      <c r="AC2" t="n">
        <v>523.8856146827372</v>
      </c>
      <c r="AD2" t="n">
        <v>423286.9028101948</v>
      </c>
      <c r="AE2" t="n">
        <v>579159.8145251095</v>
      </c>
      <c r="AF2" t="n">
        <v>4.635182290796186e-06</v>
      </c>
      <c r="AG2" t="n">
        <v>7.556966145833333</v>
      </c>
      <c r="AH2" t="n">
        <v>523885.6146827373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290.2649955817031</v>
      </c>
      <c r="AB3" t="n">
        <v>397.1533725427192</v>
      </c>
      <c r="AC3" t="n">
        <v>359.2496120755006</v>
      </c>
      <c r="AD3" t="n">
        <v>290264.9955817031</v>
      </c>
      <c r="AE3" t="n">
        <v>397153.3725427192</v>
      </c>
      <c r="AF3" t="n">
        <v>5.71278630853387e-06</v>
      </c>
      <c r="AG3" t="n">
        <v>6.131184895833333</v>
      </c>
      <c r="AH3" t="n">
        <v>359249.6120755007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289.9474733408036</v>
      </c>
      <c r="AB4" t="n">
        <v>396.7189246046279</v>
      </c>
      <c r="AC4" t="n">
        <v>358.8566272388691</v>
      </c>
      <c r="AD4" t="n">
        <v>289947.4733408036</v>
      </c>
      <c r="AE4" t="n">
        <v>396718.9246046279</v>
      </c>
      <c r="AF4" t="n">
        <v>5.72591469780529e-06</v>
      </c>
      <c r="AG4" t="n">
        <v>6.1181640625</v>
      </c>
      <c r="AH4" t="n">
        <v>358856.6272388691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566.5820448502009</v>
      </c>
      <c r="AB2" t="n">
        <v>775.2225495997468</v>
      </c>
      <c r="AC2" t="n">
        <v>701.2363974976282</v>
      </c>
      <c r="AD2" t="n">
        <v>566582.0448502009</v>
      </c>
      <c r="AE2" t="n">
        <v>775222.5495997468</v>
      </c>
      <c r="AF2" t="n">
        <v>3.800640018517253e-06</v>
      </c>
      <c r="AG2" t="n">
        <v>8.536783854166666</v>
      </c>
      <c r="AH2" t="n">
        <v>701236.3974976282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357.4220878798101</v>
      </c>
      <c r="AB3" t="n">
        <v>489.0406689868003</v>
      </c>
      <c r="AC3" t="n">
        <v>442.3673139115891</v>
      </c>
      <c r="AD3" t="n">
        <v>357422.0878798101</v>
      </c>
      <c r="AE3" t="n">
        <v>489040.6689868003</v>
      </c>
      <c r="AF3" t="n">
        <v>5.002332021224937e-06</v>
      </c>
      <c r="AG3" t="n">
        <v>6.486002604166667</v>
      </c>
      <c r="AH3" t="n">
        <v>442367.3139115891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313.4390628729672</v>
      </c>
      <c r="AB4" t="n">
        <v>428.8611537783206</v>
      </c>
      <c r="AC4" t="n">
        <v>387.9312471721266</v>
      </c>
      <c r="AD4" t="n">
        <v>313439.0628729672</v>
      </c>
      <c r="AE4" t="n">
        <v>428861.1537783206</v>
      </c>
      <c r="AF4" t="n">
        <v>5.371132652447435e-06</v>
      </c>
      <c r="AG4" t="n">
        <v>6.041666666666667</v>
      </c>
      <c r="AH4" t="n">
        <v>387931.2471721266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309.8477862798957</v>
      </c>
      <c r="AB5" t="n">
        <v>423.9474107077388</v>
      </c>
      <c r="AC5" t="n">
        <v>383.4864648437193</v>
      </c>
      <c r="AD5" t="n">
        <v>309847.7862798957</v>
      </c>
      <c r="AE5" t="n">
        <v>423947.4107077388</v>
      </c>
      <c r="AF5" t="n">
        <v>5.417780948504766e-06</v>
      </c>
      <c r="AG5" t="n">
        <v>5.989583333333333</v>
      </c>
      <c r="AH5" t="n">
        <v>383486.4648437193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