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  <c r="AA2" t="n">
        <v>1122.854674413861</v>
      </c>
      <c r="AB2" t="n">
        <v>1536.339302385144</v>
      </c>
      <c r="AC2" t="n">
        <v>1389.713235631259</v>
      </c>
      <c r="AD2" t="n">
        <v>1122854.674413861</v>
      </c>
      <c r="AE2" t="n">
        <v>1536339.302385144</v>
      </c>
      <c r="AF2" t="n">
        <v>2.393128008185695e-06</v>
      </c>
      <c r="AG2" t="n">
        <v>11.748046875</v>
      </c>
      <c r="AH2" t="n">
        <v>1389713.235631259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  <c r="AA3" t="n">
        <v>544.5685035861937</v>
      </c>
      <c r="AB3" t="n">
        <v>745.1026512734335</v>
      </c>
      <c r="AC3" t="n">
        <v>673.9910999940353</v>
      </c>
      <c r="AD3" t="n">
        <v>544568.5035861938</v>
      </c>
      <c r="AE3" t="n">
        <v>745102.6512734335</v>
      </c>
      <c r="AF3" t="n">
        <v>3.764775765710737e-06</v>
      </c>
      <c r="AG3" t="n">
        <v>7.469075520833333</v>
      </c>
      <c r="AH3" t="n">
        <v>673991.0999940353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  <c r="AA4" t="n">
        <v>421.7125508379823</v>
      </c>
      <c r="AB4" t="n">
        <v>577.0057167012214</v>
      </c>
      <c r="AC4" t="n">
        <v>521.9371009318656</v>
      </c>
      <c r="AD4" t="n">
        <v>421712.5508379823</v>
      </c>
      <c r="AE4" t="n">
        <v>577005.7167012214</v>
      </c>
      <c r="AF4" t="n">
        <v>4.305661046417401e-06</v>
      </c>
      <c r="AG4" t="n">
        <v>6.529947916666667</v>
      </c>
      <c r="AH4" t="n">
        <v>521937.1009318656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  <c r="AA5" t="n">
        <v>382.2092397939068</v>
      </c>
      <c r="AB5" t="n">
        <v>522.9555437676321</v>
      </c>
      <c r="AC5" t="n">
        <v>473.0454006431639</v>
      </c>
      <c r="AD5" t="n">
        <v>382209.2397939067</v>
      </c>
      <c r="AE5" t="n">
        <v>522955.543767632</v>
      </c>
      <c r="AF5" t="n">
        <v>4.523328070911299e-06</v>
      </c>
      <c r="AG5" t="n">
        <v>6.2158203125</v>
      </c>
      <c r="AH5" t="n">
        <v>473045.4006431639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  <c r="AA6" t="n">
        <v>383.2068873575593</v>
      </c>
      <c r="AB6" t="n">
        <v>524.3205691773258</v>
      </c>
      <c r="AC6" t="n">
        <v>474.2801499435816</v>
      </c>
      <c r="AD6" t="n">
        <v>383206.8873575593</v>
      </c>
      <c r="AE6" t="n">
        <v>524320.5691773257</v>
      </c>
      <c r="AF6" t="n">
        <v>4.524710083765229e-06</v>
      </c>
      <c r="AG6" t="n">
        <v>6.214192708333333</v>
      </c>
      <c r="AH6" t="n">
        <v>474280.1499435817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1.6524</v>
      </c>
      <c r="E2" t="n">
        <v>60.52</v>
      </c>
      <c r="F2" t="n">
        <v>45.76</v>
      </c>
      <c r="G2" t="n">
        <v>7.11</v>
      </c>
      <c r="H2" t="n">
        <v>0.11</v>
      </c>
      <c r="I2" t="n">
        <v>386</v>
      </c>
      <c r="J2" t="n">
        <v>159.12</v>
      </c>
      <c r="K2" t="n">
        <v>50.28</v>
      </c>
      <c r="L2" t="n">
        <v>1</v>
      </c>
      <c r="M2" t="n">
        <v>384</v>
      </c>
      <c r="N2" t="n">
        <v>27.84</v>
      </c>
      <c r="O2" t="n">
        <v>19859.16</v>
      </c>
      <c r="P2" t="n">
        <v>529.61</v>
      </c>
      <c r="Q2" t="n">
        <v>6531.36</v>
      </c>
      <c r="R2" t="n">
        <v>615.92</v>
      </c>
      <c r="S2" t="n">
        <v>107.99</v>
      </c>
      <c r="T2" t="n">
        <v>252434.48</v>
      </c>
      <c r="U2" t="n">
        <v>0.18</v>
      </c>
      <c r="V2" t="n">
        <v>0.67</v>
      </c>
      <c r="W2" t="n">
        <v>0.84</v>
      </c>
      <c r="X2" t="n">
        <v>15.15</v>
      </c>
      <c r="Y2" t="n">
        <v>1</v>
      </c>
      <c r="Z2" t="n">
        <v>10</v>
      </c>
      <c r="AA2" t="n">
        <v>778.2554759132611</v>
      </c>
      <c r="AB2" t="n">
        <v>1064.843476352935</v>
      </c>
      <c r="AC2" t="n">
        <v>963.2163094870156</v>
      </c>
      <c r="AD2" t="n">
        <v>778255.4759132611</v>
      </c>
      <c r="AE2" t="n">
        <v>1064843.476352935</v>
      </c>
      <c r="AF2" t="n">
        <v>3.042193104976234e-06</v>
      </c>
      <c r="AG2" t="n">
        <v>9.850260416666666</v>
      </c>
      <c r="AH2" t="n">
        <v>963216.3094870156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2.3735</v>
      </c>
      <c r="E3" t="n">
        <v>42.13</v>
      </c>
      <c r="F3" t="n">
        <v>35.55</v>
      </c>
      <c r="G3" t="n">
        <v>16.16</v>
      </c>
      <c r="H3" t="n">
        <v>0.22</v>
      </c>
      <c r="I3" t="n">
        <v>132</v>
      </c>
      <c r="J3" t="n">
        <v>160.54</v>
      </c>
      <c r="K3" t="n">
        <v>50.28</v>
      </c>
      <c r="L3" t="n">
        <v>2</v>
      </c>
      <c r="M3" t="n">
        <v>130</v>
      </c>
      <c r="N3" t="n">
        <v>28.26</v>
      </c>
      <c r="O3" t="n">
        <v>20034.4</v>
      </c>
      <c r="P3" t="n">
        <v>364.01</v>
      </c>
      <c r="Q3" t="n">
        <v>6529.86</v>
      </c>
      <c r="R3" t="n">
        <v>273.54</v>
      </c>
      <c r="S3" t="n">
        <v>107.99</v>
      </c>
      <c r="T3" t="n">
        <v>82513.89999999999</v>
      </c>
      <c r="U3" t="n">
        <v>0.39</v>
      </c>
      <c r="V3" t="n">
        <v>0.86</v>
      </c>
      <c r="W3" t="n">
        <v>0.43</v>
      </c>
      <c r="X3" t="n">
        <v>4.95</v>
      </c>
      <c r="Y3" t="n">
        <v>1</v>
      </c>
      <c r="Z3" t="n">
        <v>10</v>
      </c>
      <c r="AA3" t="n">
        <v>428.4192115561984</v>
      </c>
      <c r="AB3" t="n">
        <v>586.1820657728736</v>
      </c>
      <c r="AC3" t="n">
        <v>530.2376721272062</v>
      </c>
      <c r="AD3" t="n">
        <v>428419.2115561984</v>
      </c>
      <c r="AE3" t="n">
        <v>586182.0657728736</v>
      </c>
      <c r="AF3" t="n">
        <v>4.36979262567241e-06</v>
      </c>
      <c r="AG3" t="n">
        <v>6.857096354166667</v>
      </c>
      <c r="AH3" t="n">
        <v>530237.6721272062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2.5806</v>
      </c>
      <c r="E4" t="n">
        <v>38.75</v>
      </c>
      <c r="F4" t="n">
        <v>33.75</v>
      </c>
      <c r="G4" t="n">
        <v>24.4</v>
      </c>
      <c r="H4" t="n">
        <v>0.33</v>
      </c>
      <c r="I4" t="n">
        <v>83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306.63</v>
      </c>
      <c r="Q4" t="n">
        <v>6529.77</v>
      </c>
      <c r="R4" t="n">
        <v>209.7</v>
      </c>
      <c r="S4" t="n">
        <v>107.99</v>
      </c>
      <c r="T4" t="n">
        <v>50839.37</v>
      </c>
      <c r="U4" t="n">
        <v>0.51</v>
      </c>
      <c r="V4" t="n">
        <v>0.9</v>
      </c>
      <c r="W4" t="n">
        <v>0.46</v>
      </c>
      <c r="X4" t="n">
        <v>3.15</v>
      </c>
      <c r="Y4" t="n">
        <v>1</v>
      </c>
      <c r="Z4" t="n">
        <v>10</v>
      </c>
      <c r="AA4" t="n">
        <v>358.4497272643932</v>
      </c>
      <c r="AB4" t="n">
        <v>490.4467305290367</v>
      </c>
      <c r="AC4" t="n">
        <v>443.6391829136542</v>
      </c>
      <c r="AD4" t="n">
        <v>358449.7272643932</v>
      </c>
      <c r="AE4" t="n">
        <v>490446.7305290367</v>
      </c>
      <c r="AF4" t="n">
        <v>4.75107935530239e-06</v>
      </c>
      <c r="AG4" t="n">
        <v>6.306966145833333</v>
      </c>
      <c r="AH4" t="n">
        <v>443639.1829136543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2.5805</v>
      </c>
      <c r="E5" t="n">
        <v>38.75</v>
      </c>
      <c r="F5" t="n">
        <v>33.75</v>
      </c>
      <c r="G5" t="n">
        <v>24.4</v>
      </c>
      <c r="H5" t="n">
        <v>0.43</v>
      </c>
      <c r="I5" t="n">
        <v>83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309.17</v>
      </c>
      <c r="Q5" t="n">
        <v>6529.89</v>
      </c>
      <c r="R5" t="n">
        <v>209.7</v>
      </c>
      <c r="S5" t="n">
        <v>107.99</v>
      </c>
      <c r="T5" t="n">
        <v>50839.91</v>
      </c>
      <c r="U5" t="n">
        <v>0.51</v>
      </c>
      <c r="V5" t="n">
        <v>0.9</v>
      </c>
      <c r="W5" t="n">
        <v>0.46</v>
      </c>
      <c r="X5" t="n">
        <v>3.15</v>
      </c>
      <c r="Y5" t="n">
        <v>1</v>
      </c>
      <c r="Z5" t="n">
        <v>10</v>
      </c>
      <c r="AA5" t="n">
        <v>359.7981200722112</v>
      </c>
      <c r="AB5" t="n">
        <v>492.2916610555857</v>
      </c>
      <c r="AC5" t="n">
        <v>445.3080358601256</v>
      </c>
      <c r="AD5" t="n">
        <v>359798.1200722113</v>
      </c>
      <c r="AE5" t="n">
        <v>492291.6610555857</v>
      </c>
      <c r="AF5" t="n">
        <v>4.75089524775549e-06</v>
      </c>
      <c r="AG5" t="n">
        <v>6.306966145833333</v>
      </c>
      <c r="AH5" t="n">
        <v>445308.0358601256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2.3303</v>
      </c>
      <c r="E2" t="n">
        <v>42.91</v>
      </c>
      <c r="F2" t="n">
        <v>37.78</v>
      </c>
      <c r="G2" t="n">
        <v>12.06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5</v>
      </c>
      <c r="N2" t="n">
        <v>9.74</v>
      </c>
      <c r="O2" t="n">
        <v>10204.21</v>
      </c>
      <c r="P2" t="n">
        <v>230.48</v>
      </c>
      <c r="Q2" t="n">
        <v>6529.79</v>
      </c>
      <c r="R2" t="n">
        <v>339.81</v>
      </c>
      <c r="S2" t="n">
        <v>107.99</v>
      </c>
      <c r="T2" t="n">
        <v>115370.96</v>
      </c>
      <c r="U2" t="n">
        <v>0.32</v>
      </c>
      <c r="V2" t="n">
        <v>0.8100000000000001</v>
      </c>
      <c r="W2" t="n">
        <v>0.76</v>
      </c>
      <c r="X2" t="n">
        <v>7.18</v>
      </c>
      <c r="Y2" t="n">
        <v>1</v>
      </c>
      <c r="Z2" t="n">
        <v>10</v>
      </c>
      <c r="AA2" t="n">
        <v>320.1813442812965</v>
      </c>
      <c r="AB2" t="n">
        <v>438.0862406496595</v>
      </c>
      <c r="AC2" t="n">
        <v>396.2759046999557</v>
      </c>
      <c r="AD2" t="n">
        <v>320181.3442812965</v>
      </c>
      <c r="AE2" t="n">
        <v>438086.2406496595</v>
      </c>
      <c r="AF2" t="n">
        <v>5.348833835991919e-06</v>
      </c>
      <c r="AG2" t="n">
        <v>6.984049479166667</v>
      </c>
      <c r="AH2" t="n">
        <v>396275.9046999557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2.3301</v>
      </c>
      <c r="E3" t="n">
        <v>42.92</v>
      </c>
      <c r="F3" t="n">
        <v>37.79</v>
      </c>
      <c r="G3" t="n">
        <v>12.06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233.65</v>
      </c>
      <c r="Q3" t="n">
        <v>6530.1</v>
      </c>
      <c r="R3" t="n">
        <v>339.61</v>
      </c>
      <c r="S3" t="n">
        <v>107.99</v>
      </c>
      <c r="T3" t="n">
        <v>115267.58</v>
      </c>
      <c r="U3" t="n">
        <v>0.32</v>
      </c>
      <c r="V3" t="n">
        <v>0.8100000000000001</v>
      </c>
      <c r="W3" t="n">
        <v>0.77</v>
      </c>
      <c r="X3" t="n">
        <v>7.19</v>
      </c>
      <c r="Y3" t="n">
        <v>1</v>
      </c>
      <c r="Z3" t="n">
        <v>10</v>
      </c>
      <c r="AA3" t="n">
        <v>322.0678112113661</v>
      </c>
      <c r="AB3" t="n">
        <v>440.6673879284281</v>
      </c>
      <c r="AC3" t="n">
        <v>398.6107109051015</v>
      </c>
      <c r="AD3" t="n">
        <v>322067.8112113661</v>
      </c>
      <c r="AE3" t="n">
        <v>440667.3879284281</v>
      </c>
      <c r="AF3" t="n">
        <v>5.348374767731525e-06</v>
      </c>
      <c r="AG3" t="n">
        <v>6.985677083333333</v>
      </c>
      <c r="AH3" t="n">
        <v>398610.7109051016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2.1351</v>
      </c>
      <c r="E2" t="n">
        <v>46.84</v>
      </c>
      <c r="F2" t="n">
        <v>39.58</v>
      </c>
      <c r="G2" t="n">
        <v>10.11</v>
      </c>
      <c r="H2" t="n">
        <v>0.16</v>
      </c>
      <c r="I2" t="n">
        <v>235</v>
      </c>
      <c r="J2" t="n">
        <v>107.41</v>
      </c>
      <c r="K2" t="n">
        <v>41.65</v>
      </c>
      <c r="L2" t="n">
        <v>1</v>
      </c>
      <c r="M2" t="n">
        <v>233</v>
      </c>
      <c r="N2" t="n">
        <v>14.77</v>
      </c>
      <c r="O2" t="n">
        <v>13481.73</v>
      </c>
      <c r="P2" t="n">
        <v>324.02</v>
      </c>
      <c r="Q2" t="n">
        <v>6531.06</v>
      </c>
      <c r="R2" t="n">
        <v>408.13</v>
      </c>
      <c r="S2" t="n">
        <v>107.99</v>
      </c>
      <c r="T2" t="n">
        <v>149294.98</v>
      </c>
      <c r="U2" t="n">
        <v>0.26</v>
      </c>
      <c r="V2" t="n">
        <v>0.77</v>
      </c>
      <c r="W2" t="n">
        <v>0.6</v>
      </c>
      <c r="X2" t="n">
        <v>8.970000000000001</v>
      </c>
      <c r="Y2" t="n">
        <v>1</v>
      </c>
      <c r="Z2" t="n">
        <v>10</v>
      </c>
      <c r="AA2" t="n">
        <v>430.781721157563</v>
      </c>
      <c r="AB2" t="n">
        <v>589.4145556360284</v>
      </c>
      <c r="AC2" t="n">
        <v>533.1616576946495</v>
      </c>
      <c r="AD2" t="n">
        <v>430781.721157563</v>
      </c>
      <c r="AE2" t="n">
        <v>589414.5556360284</v>
      </c>
      <c r="AF2" t="n">
        <v>4.469620158317876e-06</v>
      </c>
      <c r="AG2" t="n">
        <v>7.623697916666667</v>
      </c>
      <c r="AH2" t="n">
        <v>533161.6576946495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2.4625</v>
      </c>
      <c r="E3" t="n">
        <v>40.61</v>
      </c>
      <c r="F3" t="n">
        <v>35.64</v>
      </c>
      <c r="G3" t="n">
        <v>16.2</v>
      </c>
      <c r="H3" t="n">
        <v>0.32</v>
      </c>
      <c r="I3" t="n">
        <v>132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258.06</v>
      </c>
      <c r="Q3" t="n">
        <v>6529.62</v>
      </c>
      <c r="R3" t="n">
        <v>270.68</v>
      </c>
      <c r="S3" t="n">
        <v>107.99</v>
      </c>
      <c r="T3" t="n">
        <v>81087.32000000001</v>
      </c>
      <c r="U3" t="n">
        <v>0.4</v>
      </c>
      <c r="V3" t="n">
        <v>0.86</v>
      </c>
      <c r="W3" t="n">
        <v>0.6</v>
      </c>
      <c r="X3" t="n">
        <v>5.04</v>
      </c>
      <c r="Y3" t="n">
        <v>1</v>
      </c>
      <c r="Z3" t="n">
        <v>10</v>
      </c>
      <c r="AA3" t="n">
        <v>335.9013233192699</v>
      </c>
      <c r="AB3" t="n">
        <v>459.5950094859441</v>
      </c>
      <c r="AC3" t="n">
        <v>415.7319068262519</v>
      </c>
      <c r="AD3" t="n">
        <v>335901.3233192699</v>
      </c>
      <c r="AE3" t="n">
        <v>459595.0094859441</v>
      </c>
      <c r="AF3" t="n">
        <v>5.154999597141947e-06</v>
      </c>
      <c r="AG3" t="n">
        <v>6.609700520833333</v>
      </c>
      <c r="AH3" t="n">
        <v>415731.9068262519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2.1701</v>
      </c>
      <c r="E2" t="n">
        <v>46.08</v>
      </c>
      <c r="F2" t="n">
        <v>40.65</v>
      </c>
      <c r="G2" t="n">
        <v>9.31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211.41</v>
      </c>
      <c r="Q2" t="n">
        <v>6530.56</v>
      </c>
      <c r="R2" t="n">
        <v>431.66</v>
      </c>
      <c r="S2" t="n">
        <v>107.99</v>
      </c>
      <c r="T2" t="n">
        <v>160924.98</v>
      </c>
      <c r="U2" t="n">
        <v>0.25</v>
      </c>
      <c r="V2" t="n">
        <v>0.75</v>
      </c>
      <c r="W2" t="n">
        <v>0.99</v>
      </c>
      <c r="X2" t="n">
        <v>10.04</v>
      </c>
      <c r="Y2" t="n">
        <v>1</v>
      </c>
      <c r="Z2" t="n">
        <v>10</v>
      </c>
      <c r="AA2" t="n">
        <v>324.2196376440917</v>
      </c>
      <c r="AB2" t="n">
        <v>443.6116117855656</v>
      </c>
      <c r="AC2" t="n">
        <v>401.2739421695578</v>
      </c>
      <c r="AD2" t="n">
        <v>324219.6376440917</v>
      </c>
      <c r="AE2" t="n">
        <v>443611.6117855656</v>
      </c>
      <c r="AF2" t="n">
        <v>5.409094760225333e-06</v>
      </c>
      <c r="AG2" t="n">
        <v>7.5</v>
      </c>
      <c r="AH2" t="n">
        <v>401273.9421695578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1.5833</v>
      </c>
      <c r="E2" t="n">
        <v>63.16</v>
      </c>
      <c r="F2" t="n">
        <v>46.82</v>
      </c>
      <c r="G2" t="n">
        <v>6.82</v>
      </c>
      <c r="H2" t="n">
        <v>0.11</v>
      </c>
      <c r="I2" t="n">
        <v>412</v>
      </c>
      <c r="J2" t="n">
        <v>167.88</v>
      </c>
      <c r="K2" t="n">
        <v>51.39</v>
      </c>
      <c r="L2" t="n">
        <v>1</v>
      </c>
      <c r="M2" t="n">
        <v>410</v>
      </c>
      <c r="N2" t="n">
        <v>30.49</v>
      </c>
      <c r="O2" t="n">
        <v>20939.59</v>
      </c>
      <c r="P2" t="n">
        <v>564.61</v>
      </c>
      <c r="Q2" t="n">
        <v>6531.77</v>
      </c>
      <c r="R2" t="n">
        <v>651.42</v>
      </c>
      <c r="S2" t="n">
        <v>107.99</v>
      </c>
      <c r="T2" t="n">
        <v>270054.49</v>
      </c>
      <c r="U2" t="n">
        <v>0.17</v>
      </c>
      <c r="V2" t="n">
        <v>0.65</v>
      </c>
      <c r="W2" t="n">
        <v>0.89</v>
      </c>
      <c r="X2" t="n">
        <v>16.22</v>
      </c>
      <c r="Y2" t="n">
        <v>1</v>
      </c>
      <c r="Z2" t="n">
        <v>10</v>
      </c>
      <c r="AA2" t="n">
        <v>856.3448253466235</v>
      </c>
      <c r="AB2" t="n">
        <v>1171.688769306618</v>
      </c>
      <c r="AC2" t="n">
        <v>1059.86443763951</v>
      </c>
      <c r="AD2" t="n">
        <v>856344.8253466234</v>
      </c>
      <c r="AE2" t="n">
        <v>1171688.769306618</v>
      </c>
      <c r="AF2" t="n">
        <v>2.865465125649318e-06</v>
      </c>
      <c r="AG2" t="n">
        <v>10.27994791666667</v>
      </c>
      <c r="AH2" t="n">
        <v>1059864.43763951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2.3254</v>
      </c>
      <c r="E3" t="n">
        <v>43</v>
      </c>
      <c r="F3" t="n">
        <v>35.85</v>
      </c>
      <c r="G3" t="n">
        <v>15.26</v>
      </c>
      <c r="H3" t="n">
        <v>0.21</v>
      </c>
      <c r="I3" t="n">
        <v>141</v>
      </c>
      <c r="J3" t="n">
        <v>169.33</v>
      </c>
      <c r="K3" t="n">
        <v>51.39</v>
      </c>
      <c r="L3" t="n">
        <v>2</v>
      </c>
      <c r="M3" t="n">
        <v>139</v>
      </c>
      <c r="N3" t="n">
        <v>30.94</v>
      </c>
      <c r="O3" t="n">
        <v>21118.46</v>
      </c>
      <c r="P3" t="n">
        <v>387.96</v>
      </c>
      <c r="Q3" t="n">
        <v>6529.89</v>
      </c>
      <c r="R3" t="n">
        <v>283.28</v>
      </c>
      <c r="S3" t="n">
        <v>107.99</v>
      </c>
      <c r="T3" t="n">
        <v>87340.16</v>
      </c>
      <c r="U3" t="n">
        <v>0.38</v>
      </c>
      <c r="V3" t="n">
        <v>0.85</v>
      </c>
      <c r="W3" t="n">
        <v>0.45</v>
      </c>
      <c r="X3" t="n">
        <v>5.25</v>
      </c>
      <c r="Y3" t="n">
        <v>1</v>
      </c>
      <c r="Z3" t="n">
        <v>10</v>
      </c>
      <c r="AA3" t="n">
        <v>452.8380248998712</v>
      </c>
      <c r="AB3" t="n">
        <v>619.5929634717006</v>
      </c>
      <c r="AC3" t="n">
        <v>560.4598806421467</v>
      </c>
      <c r="AD3" t="n">
        <v>452838.0248998712</v>
      </c>
      <c r="AE3" t="n">
        <v>619592.9634717007</v>
      </c>
      <c r="AF3" t="n">
        <v>4.208521823523606e-06</v>
      </c>
      <c r="AG3" t="n">
        <v>6.998697916666667</v>
      </c>
      <c r="AH3" t="n">
        <v>560459.8806421467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2.5856</v>
      </c>
      <c r="E4" t="n">
        <v>38.68</v>
      </c>
      <c r="F4" t="n">
        <v>33.59</v>
      </c>
      <c r="G4" t="n">
        <v>25.19</v>
      </c>
      <c r="H4" t="n">
        <v>0.31</v>
      </c>
      <c r="I4" t="n">
        <v>80</v>
      </c>
      <c r="J4" t="n">
        <v>170.79</v>
      </c>
      <c r="K4" t="n">
        <v>51.39</v>
      </c>
      <c r="L4" t="n">
        <v>3</v>
      </c>
      <c r="M4" t="n">
        <v>21</v>
      </c>
      <c r="N4" t="n">
        <v>31.4</v>
      </c>
      <c r="O4" t="n">
        <v>21297.94</v>
      </c>
      <c r="P4" t="n">
        <v>316.98</v>
      </c>
      <c r="Q4" t="n">
        <v>6529.86</v>
      </c>
      <c r="R4" t="n">
        <v>205.46</v>
      </c>
      <c r="S4" t="n">
        <v>107.99</v>
      </c>
      <c r="T4" t="n">
        <v>48736.16</v>
      </c>
      <c r="U4" t="n">
        <v>0.53</v>
      </c>
      <c r="V4" t="n">
        <v>0.91</v>
      </c>
      <c r="W4" t="n">
        <v>0.42</v>
      </c>
      <c r="X4" t="n">
        <v>2.99</v>
      </c>
      <c r="Y4" t="n">
        <v>1</v>
      </c>
      <c r="Z4" t="n">
        <v>10</v>
      </c>
      <c r="AA4" t="n">
        <v>366.1018016087398</v>
      </c>
      <c r="AB4" t="n">
        <v>500.9166362326662</v>
      </c>
      <c r="AC4" t="n">
        <v>453.1098555115343</v>
      </c>
      <c r="AD4" t="n">
        <v>366101.8016087398</v>
      </c>
      <c r="AE4" t="n">
        <v>500916.6362326662</v>
      </c>
      <c r="AF4" t="n">
        <v>4.679433227359867e-06</v>
      </c>
      <c r="AG4" t="n">
        <v>6.295572916666667</v>
      </c>
      <c r="AH4" t="n">
        <v>453109.8555115343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2.5917</v>
      </c>
      <c r="E5" t="n">
        <v>38.58</v>
      </c>
      <c r="F5" t="n">
        <v>33.57</v>
      </c>
      <c r="G5" t="n">
        <v>25.82</v>
      </c>
      <c r="H5" t="n">
        <v>0.41</v>
      </c>
      <c r="I5" t="n">
        <v>78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317.03</v>
      </c>
      <c r="Q5" t="n">
        <v>6529.41</v>
      </c>
      <c r="R5" t="n">
        <v>203.75</v>
      </c>
      <c r="S5" t="n">
        <v>107.99</v>
      </c>
      <c r="T5" t="n">
        <v>47890.65</v>
      </c>
      <c r="U5" t="n">
        <v>0.53</v>
      </c>
      <c r="V5" t="n">
        <v>0.91</v>
      </c>
      <c r="W5" t="n">
        <v>0.45</v>
      </c>
      <c r="X5" t="n">
        <v>2.97</v>
      </c>
      <c r="Y5" t="n">
        <v>1</v>
      </c>
      <c r="Z5" t="n">
        <v>10</v>
      </c>
      <c r="AA5" t="n">
        <v>365.5038907848527</v>
      </c>
      <c r="AB5" t="n">
        <v>500.09854826546</v>
      </c>
      <c r="AC5" t="n">
        <v>452.3698447117246</v>
      </c>
      <c r="AD5" t="n">
        <v>365503.8907848527</v>
      </c>
      <c r="AE5" t="n">
        <v>500098.54826546</v>
      </c>
      <c r="AF5" t="n">
        <v>4.69047304120845e-06</v>
      </c>
      <c r="AG5" t="n">
        <v>6.279296875</v>
      </c>
      <c r="AH5" t="n">
        <v>452369.8447117246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2.0445</v>
      </c>
      <c r="E2" t="n">
        <v>48.91</v>
      </c>
      <c r="F2" t="n">
        <v>43.17</v>
      </c>
      <c r="G2" t="n">
        <v>7.92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200.11</v>
      </c>
      <c r="Q2" t="n">
        <v>6530.86</v>
      </c>
      <c r="R2" t="n">
        <v>512.84</v>
      </c>
      <c r="S2" t="n">
        <v>107.99</v>
      </c>
      <c r="T2" t="n">
        <v>201190.41</v>
      </c>
      <c r="U2" t="n">
        <v>0.21</v>
      </c>
      <c r="V2" t="n">
        <v>0.71</v>
      </c>
      <c r="W2" t="n">
        <v>1.18</v>
      </c>
      <c r="X2" t="n">
        <v>12.56</v>
      </c>
      <c r="Y2" t="n">
        <v>1</v>
      </c>
      <c r="Z2" t="n">
        <v>10</v>
      </c>
      <c r="AA2" t="n">
        <v>333.76782905736</v>
      </c>
      <c r="AB2" t="n">
        <v>456.6758685136748</v>
      </c>
      <c r="AC2" t="n">
        <v>413.0913645713359</v>
      </c>
      <c r="AD2" t="n">
        <v>333767.82905736</v>
      </c>
      <c r="AE2" t="n">
        <v>456675.8685136748</v>
      </c>
      <c r="AF2" t="n">
        <v>5.369199170362624e-06</v>
      </c>
      <c r="AG2" t="n">
        <v>7.960611979166667</v>
      </c>
      <c r="AH2" t="n">
        <v>413091.364571336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1.876</v>
      </c>
      <c r="E2" t="n">
        <v>53.3</v>
      </c>
      <c r="F2" t="n">
        <v>42.66</v>
      </c>
      <c r="G2" t="n">
        <v>8.23</v>
      </c>
      <c r="H2" t="n">
        <v>0.13</v>
      </c>
      <c r="I2" t="n">
        <v>311</v>
      </c>
      <c r="J2" t="n">
        <v>133.21</v>
      </c>
      <c r="K2" t="n">
        <v>46.47</v>
      </c>
      <c r="L2" t="n">
        <v>1</v>
      </c>
      <c r="M2" t="n">
        <v>309</v>
      </c>
      <c r="N2" t="n">
        <v>20.75</v>
      </c>
      <c r="O2" t="n">
        <v>16663.42</v>
      </c>
      <c r="P2" t="n">
        <v>427.12</v>
      </c>
      <c r="Q2" t="n">
        <v>6530.57</v>
      </c>
      <c r="R2" t="n">
        <v>511.73</v>
      </c>
      <c r="S2" t="n">
        <v>107.99</v>
      </c>
      <c r="T2" t="n">
        <v>200715.61</v>
      </c>
      <c r="U2" t="n">
        <v>0.21</v>
      </c>
      <c r="V2" t="n">
        <v>0.72</v>
      </c>
      <c r="W2" t="n">
        <v>0.72</v>
      </c>
      <c r="X2" t="n">
        <v>12.06</v>
      </c>
      <c r="Y2" t="n">
        <v>1</v>
      </c>
      <c r="Z2" t="n">
        <v>10</v>
      </c>
      <c r="AA2" t="n">
        <v>594.8495508437363</v>
      </c>
      <c r="AB2" t="n">
        <v>813.8993983744525</v>
      </c>
      <c r="AC2" t="n">
        <v>736.2219821085739</v>
      </c>
      <c r="AD2" t="n">
        <v>594849.5508437363</v>
      </c>
      <c r="AE2" t="n">
        <v>813899.3983744525</v>
      </c>
      <c r="AF2" t="n">
        <v>3.659040657886427e-06</v>
      </c>
      <c r="AG2" t="n">
        <v>8.675130208333334</v>
      </c>
      <c r="AH2" t="n">
        <v>736221.9821085739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2.5225</v>
      </c>
      <c r="E3" t="n">
        <v>39.64</v>
      </c>
      <c r="F3" t="n">
        <v>34.58</v>
      </c>
      <c r="G3" t="n">
        <v>19.57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52</v>
      </c>
      <c r="N3" t="n">
        <v>21.09</v>
      </c>
      <c r="O3" t="n">
        <v>16828.84</v>
      </c>
      <c r="P3" t="n">
        <v>286.09</v>
      </c>
      <c r="Q3" t="n">
        <v>6529.53</v>
      </c>
      <c r="R3" t="n">
        <v>238.47</v>
      </c>
      <c r="S3" t="n">
        <v>107.99</v>
      </c>
      <c r="T3" t="n">
        <v>65109.43</v>
      </c>
      <c r="U3" t="n">
        <v>0.45</v>
      </c>
      <c r="V3" t="n">
        <v>0.88</v>
      </c>
      <c r="W3" t="n">
        <v>0.46</v>
      </c>
      <c r="X3" t="n">
        <v>3.98</v>
      </c>
      <c r="Y3" t="n">
        <v>1</v>
      </c>
      <c r="Z3" t="n">
        <v>10</v>
      </c>
      <c r="AA3" t="n">
        <v>344.6303149289849</v>
      </c>
      <c r="AB3" t="n">
        <v>471.5384009022872</v>
      </c>
      <c r="AC3" t="n">
        <v>426.5354377284744</v>
      </c>
      <c r="AD3" t="n">
        <v>344630.314928985</v>
      </c>
      <c r="AE3" t="n">
        <v>471538.4009022872</v>
      </c>
      <c r="AF3" t="n">
        <v>4.920005362216691e-06</v>
      </c>
      <c r="AG3" t="n">
        <v>6.451822916666667</v>
      </c>
      <c r="AH3" t="n">
        <v>426535.4377284744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2.5357</v>
      </c>
      <c r="E4" t="n">
        <v>39.44</v>
      </c>
      <c r="F4" t="n">
        <v>34.48</v>
      </c>
      <c r="G4" t="n">
        <v>20.28</v>
      </c>
      <c r="H4" t="n">
        <v>0.39</v>
      </c>
      <c r="I4" t="n">
        <v>102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284.5</v>
      </c>
      <c r="Q4" t="n">
        <v>6529.51</v>
      </c>
      <c r="R4" t="n">
        <v>233.21</v>
      </c>
      <c r="S4" t="n">
        <v>107.99</v>
      </c>
      <c r="T4" t="n">
        <v>62498.24</v>
      </c>
      <c r="U4" t="n">
        <v>0.46</v>
      </c>
      <c r="V4" t="n">
        <v>0.89</v>
      </c>
      <c r="W4" t="n">
        <v>0.51</v>
      </c>
      <c r="X4" t="n">
        <v>3.88</v>
      </c>
      <c r="Y4" t="n">
        <v>1</v>
      </c>
      <c r="Z4" t="n">
        <v>10</v>
      </c>
      <c r="AA4" t="n">
        <v>342.3726232377903</v>
      </c>
      <c r="AB4" t="n">
        <v>468.4493275280669</v>
      </c>
      <c r="AC4" t="n">
        <v>423.7411811815479</v>
      </c>
      <c r="AD4" t="n">
        <v>342372.6232377903</v>
      </c>
      <c r="AE4" t="n">
        <v>468449.3275280669</v>
      </c>
      <c r="AF4" t="n">
        <v>4.945751277293503e-06</v>
      </c>
      <c r="AG4" t="n">
        <v>6.419270833333333</v>
      </c>
      <c r="AH4" t="n">
        <v>423741.1811815479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1.7228</v>
      </c>
      <c r="E2" t="n">
        <v>58.04</v>
      </c>
      <c r="F2" t="n">
        <v>44.74</v>
      </c>
      <c r="G2" t="n">
        <v>7.44</v>
      </c>
      <c r="H2" t="n">
        <v>0.12</v>
      </c>
      <c r="I2" t="n">
        <v>361</v>
      </c>
      <c r="J2" t="n">
        <v>150.44</v>
      </c>
      <c r="K2" t="n">
        <v>49.1</v>
      </c>
      <c r="L2" t="n">
        <v>1</v>
      </c>
      <c r="M2" t="n">
        <v>359</v>
      </c>
      <c r="N2" t="n">
        <v>25.34</v>
      </c>
      <c r="O2" t="n">
        <v>18787.76</v>
      </c>
      <c r="P2" t="n">
        <v>495.26</v>
      </c>
      <c r="Q2" t="n">
        <v>6531.34</v>
      </c>
      <c r="R2" t="n">
        <v>581.51</v>
      </c>
      <c r="S2" t="n">
        <v>107.99</v>
      </c>
      <c r="T2" t="n">
        <v>235355.13</v>
      </c>
      <c r="U2" t="n">
        <v>0.19</v>
      </c>
      <c r="V2" t="n">
        <v>0.68</v>
      </c>
      <c r="W2" t="n">
        <v>0.8</v>
      </c>
      <c r="X2" t="n">
        <v>14.13</v>
      </c>
      <c r="Y2" t="n">
        <v>1</v>
      </c>
      <c r="Z2" t="n">
        <v>10</v>
      </c>
      <c r="AA2" t="n">
        <v>717.2615176133415</v>
      </c>
      <c r="AB2" t="n">
        <v>981.3888517434565</v>
      </c>
      <c r="AC2" t="n">
        <v>887.7264771209644</v>
      </c>
      <c r="AD2" t="n">
        <v>717261.5176133416</v>
      </c>
      <c r="AE2" t="n">
        <v>981388.8517434564</v>
      </c>
      <c r="AF2" t="n">
        <v>3.229730272216533e-06</v>
      </c>
      <c r="AG2" t="n">
        <v>9.446614583333334</v>
      </c>
      <c r="AH2" t="n">
        <v>887726.4771209644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2.4254</v>
      </c>
      <c r="E3" t="n">
        <v>41.23</v>
      </c>
      <c r="F3" t="n">
        <v>35.2</v>
      </c>
      <c r="G3" t="n">
        <v>17.17</v>
      </c>
      <c r="H3" t="n">
        <v>0.23</v>
      </c>
      <c r="I3" t="n">
        <v>123</v>
      </c>
      <c r="J3" t="n">
        <v>151.83</v>
      </c>
      <c r="K3" t="n">
        <v>49.1</v>
      </c>
      <c r="L3" t="n">
        <v>2</v>
      </c>
      <c r="M3" t="n">
        <v>121</v>
      </c>
      <c r="N3" t="n">
        <v>25.73</v>
      </c>
      <c r="O3" t="n">
        <v>18959.54</v>
      </c>
      <c r="P3" t="n">
        <v>337.78</v>
      </c>
      <c r="Q3" t="n">
        <v>6530.26</v>
      </c>
      <c r="R3" t="n">
        <v>261.37</v>
      </c>
      <c r="S3" t="n">
        <v>107.99</v>
      </c>
      <c r="T3" t="n">
        <v>76473.16</v>
      </c>
      <c r="U3" t="n">
        <v>0.41</v>
      </c>
      <c r="V3" t="n">
        <v>0.87</v>
      </c>
      <c r="W3" t="n">
        <v>0.42</v>
      </c>
      <c r="X3" t="n">
        <v>4.6</v>
      </c>
      <c r="Y3" t="n">
        <v>1</v>
      </c>
      <c r="Z3" t="n">
        <v>10</v>
      </c>
      <c r="AA3" t="n">
        <v>403.0007604188968</v>
      </c>
      <c r="AB3" t="n">
        <v>551.4034195438965</v>
      </c>
      <c r="AC3" t="n">
        <v>498.7782510821861</v>
      </c>
      <c r="AD3" t="n">
        <v>403000.7604188968</v>
      </c>
      <c r="AE3" t="n">
        <v>551403.4195438965</v>
      </c>
      <c r="AF3" t="n">
        <v>4.546893314507765e-06</v>
      </c>
      <c r="AG3" t="n">
        <v>6.710611979166667</v>
      </c>
      <c r="AH3" t="n">
        <v>498778.2510821861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2.5648</v>
      </c>
      <c r="E4" t="n">
        <v>38.99</v>
      </c>
      <c r="F4" t="n">
        <v>33.99</v>
      </c>
      <c r="G4" t="n">
        <v>22.92</v>
      </c>
      <c r="H4" t="n">
        <v>0.35</v>
      </c>
      <c r="I4" t="n">
        <v>89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299.78</v>
      </c>
      <c r="Q4" t="n">
        <v>6529.75</v>
      </c>
      <c r="R4" t="n">
        <v>217.56</v>
      </c>
      <c r="S4" t="n">
        <v>107.99</v>
      </c>
      <c r="T4" t="n">
        <v>54742.19</v>
      </c>
      <c r="U4" t="n">
        <v>0.5</v>
      </c>
      <c r="V4" t="n">
        <v>0.9</v>
      </c>
      <c r="W4" t="n">
        <v>0.48</v>
      </c>
      <c r="X4" t="n">
        <v>3.4</v>
      </c>
      <c r="Y4" t="n">
        <v>1</v>
      </c>
      <c r="Z4" t="n">
        <v>10</v>
      </c>
      <c r="AA4" t="n">
        <v>353.65158921956</v>
      </c>
      <c r="AB4" t="n">
        <v>483.881706377185</v>
      </c>
      <c r="AC4" t="n">
        <v>437.700715452786</v>
      </c>
      <c r="AD4" t="n">
        <v>353651.58921956</v>
      </c>
      <c r="AE4" t="n">
        <v>483881.706377185</v>
      </c>
      <c r="AF4" t="n">
        <v>4.808226260843374e-06</v>
      </c>
      <c r="AG4" t="n">
        <v>6.346028645833333</v>
      </c>
      <c r="AH4" t="n">
        <v>437700.715452786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1.4491</v>
      </c>
      <c r="E2" t="n">
        <v>69.01000000000001</v>
      </c>
      <c r="F2" t="n">
        <v>49.16</v>
      </c>
      <c r="G2" t="n">
        <v>6.32</v>
      </c>
      <c r="H2" t="n">
        <v>0.1</v>
      </c>
      <c r="I2" t="n">
        <v>467</v>
      </c>
      <c r="J2" t="n">
        <v>185.69</v>
      </c>
      <c r="K2" t="n">
        <v>53.44</v>
      </c>
      <c r="L2" t="n">
        <v>1</v>
      </c>
      <c r="M2" t="n">
        <v>465</v>
      </c>
      <c r="N2" t="n">
        <v>36.26</v>
      </c>
      <c r="O2" t="n">
        <v>23136.14</v>
      </c>
      <c r="P2" t="n">
        <v>639.14</v>
      </c>
      <c r="Q2" t="n">
        <v>6532.91</v>
      </c>
      <c r="R2" t="n">
        <v>729.9</v>
      </c>
      <c r="S2" t="n">
        <v>107.99</v>
      </c>
      <c r="T2" t="n">
        <v>309020.02</v>
      </c>
      <c r="U2" t="n">
        <v>0.15</v>
      </c>
      <c r="V2" t="n">
        <v>0.62</v>
      </c>
      <c r="W2" t="n">
        <v>0.97</v>
      </c>
      <c r="X2" t="n">
        <v>18.54</v>
      </c>
      <c r="Y2" t="n">
        <v>1</v>
      </c>
      <c r="Z2" t="n">
        <v>10</v>
      </c>
      <c r="AA2" t="n">
        <v>1034.625465761285</v>
      </c>
      <c r="AB2" t="n">
        <v>1415.620206708716</v>
      </c>
      <c r="AC2" t="n">
        <v>1280.515401015874</v>
      </c>
      <c r="AD2" t="n">
        <v>1034625.465761285</v>
      </c>
      <c r="AE2" t="n">
        <v>1415620.206708716</v>
      </c>
      <c r="AF2" t="n">
        <v>2.540624032399522e-06</v>
      </c>
      <c r="AG2" t="n">
        <v>11.23209635416667</v>
      </c>
      <c r="AH2" t="n">
        <v>1280515.401015874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2.2283</v>
      </c>
      <c r="E3" t="n">
        <v>44.88</v>
      </c>
      <c r="F3" t="n">
        <v>36.53</v>
      </c>
      <c r="G3" t="n">
        <v>13.87</v>
      </c>
      <c r="H3" t="n">
        <v>0.19</v>
      </c>
      <c r="I3" t="n">
        <v>158</v>
      </c>
      <c r="J3" t="n">
        <v>187.21</v>
      </c>
      <c r="K3" t="n">
        <v>53.44</v>
      </c>
      <c r="L3" t="n">
        <v>2</v>
      </c>
      <c r="M3" t="n">
        <v>156</v>
      </c>
      <c r="N3" t="n">
        <v>36.77</v>
      </c>
      <c r="O3" t="n">
        <v>23322.88</v>
      </c>
      <c r="P3" t="n">
        <v>436.04</v>
      </c>
      <c r="Q3" t="n">
        <v>6529.93</v>
      </c>
      <c r="R3" t="n">
        <v>306.04</v>
      </c>
      <c r="S3" t="n">
        <v>107.99</v>
      </c>
      <c r="T3" t="n">
        <v>98634.35000000001</v>
      </c>
      <c r="U3" t="n">
        <v>0.35</v>
      </c>
      <c r="V3" t="n">
        <v>0.84</v>
      </c>
      <c r="W3" t="n">
        <v>0.47</v>
      </c>
      <c r="X3" t="n">
        <v>5.93</v>
      </c>
      <c r="Y3" t="n">
        <v>1</v>
      </c>
      <c r="Z3" t="n">
        <v>10</v>
      </c>
      <c r="AA3" t="n">
        <v>517.0066079582647</v>
      </c>
      <c r="AB3" t="n">
        <v>707.3912497302831</v>
      </c>
      <c r="AC3" t="n">
        <v>639.8788216858785</v>
      </c>
      <c r="AD3" t="n">
        <v>517006.6079582647</v>
      </c>
      <c r="AE3" t="n">
        <v>707391.2497302832</v>
      </c>
      <c r="AF3" t="n">
        <v>3.906750763505524e-06</v>
      </c>
      <c r="AG3" t="n">
        <v>7.3046875</v>
      </c>
      <c r="AH3" t="n">
        <v>639878.8216858786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2.5355</v>
      </c>
      <c r="E4" t="n">
        <v>39.44</v>
      </c>
      <c r="F4" t="n">
        <v>33.73</v>
      </c>
      <c r="G4" t="n">
        <v>23.26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359.05</v>
      </c>
      <c r="Q4" t="n">
        <v>6529.41</v>
      </c>
      <c r="R4" t="n">
        <v>212.61</v>
      </c>
      <c r="S4" t="n">
        <v>107.99</v>
      </c>
      <c r="T4" t="n">
        <v>52274.86</v>
      </c>
      <c r="U4" t="n">
        <v>0.51</v>
      </c>
      <c r="V4" t="n">
        <v>0.9</v>
      </c>
      <c r="W4" t="n">
        <v>0.36</v>
      </c>
      <c r="X4" t="n">
        <v>3.13</v>
      </c>
      <c r="Y4" t="n">
        <v>1</v>
      </c>
      <c r="Z4" t="n">
        <v>10</v>
      </c>
      <c r="AA4" t="n">
        <v>399.705631663176</v>
      </c>
      <c r="AB4" t="n">
        <v>546.8948790094984</v>
      </c>
      <c r="AC4" t="n">
        <v>494.6999993286146</v>
      </c>
      <c r="AD4" t="n">
        <v>399705.631663176</v>
      </c>
      <c r="AE4" t="n">
        <v>546894.8790094984</v>
      </c>
      <c r="AF4" t="n">
        <v>4.445346928541155e-06</v>
      </c>
      <c r="AG4" t="n">
        <v>6.419270833333333</v>
      </c>
      <c r="AH4" t="n">
        <v>494699.9993286146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2.6008</v>
      </c>
      <c r="E5" t="n">
        <v>38.45</v>
      </c>
      <c r="F5" t="n">
        <v>33.38</v>
      </c>
      <c r="G5" t="n">
        <v>28.61</v>
      </c>
      <c r="H5" t="n">
        <v>0.37</v>
      </c>
      <c r="I5" t="n">
        <v>70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334.04</v>
      </c>
      <c r="Q5" t="n">
        <v>6529.47</v>
      </c>
      <c r="R5" t="n">
        <v>197.64</v>
      </c>
      <c r="S5" t="n">
        <v>107.99</v>
      </c>
      <c r="T5" t="n">
        <v>44873.68</v>
      </c>
      <c r="U5" t="n">
        <v>0.55</v>
      </c>
      <c r="V5" t="n">
        <v>0.91</v>
      </c>
      <c r="W5" t="n">
        <v>0.43</v>
      </c>
      <c r="X5" t="n">
        <v>2.78</v>
      </c>
      <c r="Y5" t="n">
        <v>1</v>
      </c>
      <c r="Z5" t="n">
        <v>10</v>
      </c>
      <c r="AA5" t="n">
        <v>378.8216714076905</v>
      </c>
      <c r="AB5" t="n">
        <v>518.3205232526414</v>
      </c>
      <c r="AC5" t="n">
        <v>468.8527399808318</v>
      </c>
      <c r="AD5" t="n">
        <v>378821.6714076904</v>
      </c>
      <c r="AE5" t="n">
        <v>518320.5232526413</v>
      </c>
      <c r="AF5" t="n">
        <v>4.559833678465721e-06</v>
      </c>
      <c r="AG5" t="n">
        <v>6.258138020833333</v>
      </c>
      <c r="AH5" t="n">
        <v>468852.7399808317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2.0423</v>
      </c>
      <c r="E2" t="n">
        <v>48.96</v>
      </c>
      <c r="F2" t="n">
        <v>40.65</v>
      </c>
      <c r="G2" t="n">
        <v>9.34</v>
      </c>
      <c r="H2" t="n">
        <v>0.15</v>
      </c>
      <c r="I2" t="n">
        <v>261</v>
      </c>
      <c r="J2" t="n">
        <v>116.05</v>
      </c>
      <c r="K2" t="n">
        <v>43.4</v>
      </c>
      <c r="L2" t="n">
        <v>1</v>
      </c>
      <c r="M2" t="n">
        <v>259</v>
      </c>
      <c r="N2" t="n">
        <v>16.65</v>
      </c>
      <c r="O2" t="n">
        <v>14546.17</v>
      </c>
      <c r="P2" t="n">
        <v>359.19</v>
      </c>
      <c r="Q2" t="n">
        <v>6531.02</v>
      </c>
      <c r="R2" t="n">
        <v>444.17</v>
      </c>
      <c r="S2" t="n">
        <v>107.99</v>
      </c>
      <c r="T2" t="n">
        <v>167184.51</v>
      </c>
      <c r="U2" t="n">
        <v>0.24</v>
      </c>
      <c r="V2" t="n">
        <v>0.75</v>
      </c>
      <c r="W2" t="n">
        <v>0.64</v>
      </c>
      <c r="X2" t="n">
        <v>10.04</v>
      </c>
      <c r="Y2" t="n">
        <v>1</v>
      </c>
      <c r="Z2" t="n">
        <v>10</v>
      </c>
      <c r="AA2" t="n">
        <v>486.8056963824114</v>
      </c>
      <c r="AB2" t="n">
        <v>666.0690301420158</v>
      </c>
      <c r="AC2" t="n">
        <v>602.5003367390162</v>
      </c>
      <c r="AD2" t="n">
        <v>486805.6963824115</v>
      </c>
      <c r="AE2" t="n">
        <v>666069.0301420158</v>
      </c>
      <c r="AF2" t="n">
        <v>4.168096402374525e-06</v>
      </c>
      <c r="AG2" t="n">
        <v>7.96875</v>
      </c>
      <c r="AH2" t="n">
        <v>602500.3367390162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2.4926</v>
      </c>
      <c r="E3" t="n">
        <v>40.12</v>
      </c>
      <c r="F3" t="n">
        <v>35.17</v>
      </c>
      <c r="G3" t="n">
        <v>17.58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265.59</v>
      </c>
      <c r="Q3" t="n">
        <v>6529.74</v>
      </c>
      <c r="R3" t="n">
        <v>255.15</v>
      </c>
      <c r="S3" t="n">
        <v>107.99</v>
      </c>
      <c r="T3" t="n">
        <v>73381.81</v>
      </c>
      <c r="U3" t="n">
        <v>0.42</v>
      </c>
      <c r="V3" t="n">
        <v>0.87</v>
      </c>
      <c r="W3" t="n">
        <v>0.57</v>
      </c>
      <c r="X3" t="n">
        <v>4.57</v>
      </c>
      <c r="Y3" t="n">
        <v>1</v>
      </c>
      <c r="Z3" t="n">
        <v>10</v>
      </c>
      <c r="AA3" t="n">
        <v>329.9014781688984</v>
      </c>
      <c r="AB3" t="n">
        <v>451.3857566567188</v>
      </c>
      <c r="AC3" t="n">
        <v>408.3061335652892</v>
      </c>
      <c r="AD3" t="n">
        <v>329901.4781688984</v>
      </c>
      <c r="AE3" t="n">
        <v>451385.7566567188</v>
      </c>
      <c r="AF3" t="n">
        <v>5.08710624911068e-06</v>
      </c>
      <c r="AG3" t="n">
        <v>6.529947916666667</v>
      </c>
      <c r="AH3" t="n">
        <v>408306.1335652892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2.3268</v>
      </c>
      <c r="E2" t="n">
        <v>42.98</v>
      </c>
      <c r="F2" t="n">
        <v>37.58</v>
      </c>
      <c r="G2" t="n">
        <v>12.32</v>
      </c>
      <c r="H2" t="n">
        <v>0.2</v>
      </c>
      <c r="I2" t="n">
        <v>183</v>
      </c>
      <c r="J2" t="n">
        <v>89.87</v>
      </c>
      <c r="K2" t="n">
        <v>37.55</v>
      </c>
      <c r="L2" t="n">
        <v>1</v>
      </c>
      <c r="M2" t="n">
        <v>137</v>
      </c>
      <c r="N2" t="n">
        <v>11.32</v>
      </c>
      <c r="O2" t="n">
        <v>11317.98</v>
      </c>
      <c r="P2" t="n">
        <v>249.96</v>
      </c>
      <c r="Q2" t="n">
        <v>6530.36</v>
      </c>
      <c r="R2" t="n">
        <v>339.35</v>
      </c>
      <c r="S2" t="n">
        <v>107.99</v>
      </c>
      <c r="T2" t="n">
        <v>115164.14</v>
      </c>
      <c r="U2" t="n">
        <v>0.32</v>
      </c>
      <c r="V2" t="n">
        <v>0.8100000000000001</v>
      </c>
      <c r="W2" t="n">
        <v>0.57</v>
      </c>
      <c r="X2" t="n">
        <v>6.98</v>
      </c>
      <c r="Y2" t="n">
        <v>1</v>
      </c>
      <c r="Z2" t="n">
        <v>10</v>
      </c>
      <c r="AA2" t="n">
        <v>337.2924512092347</v>
      </c>
      <c r="AB2" t="n">
        <v>461.498412037225</v>
      </c>
      <c r="AC2" t="n">
        <v>417.4536513094807</v>
      </c>
      <c r="AD2" t="n">
        <v>337292.4512092347</v>
      </c>
      <c r="AE2" t="n">
        <v>461498.412037225</v>
      </c>
      <c r="AF2" t="n">
        <v>5.16268924591772e-06</v>
      </c>
      <c r="AG2" t="n">
        <v>6.995442708333333</v>
      </c>
      <c r="AH2" t="n">
        <v>417453.6513094807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2.3826</v>
      </c>
      <c r="E3" t="n">
        <v>41.97</v>
      </c>
      <c r="F3" t="n">
        <v>36.91</v>
      </c>
      <c r="G3" t="n">
        <v>13.42</v>
      </c>
      <c r="H3" t="n">
        <v>0.39</v>
      </c>
      <c r="I3" t="n">
        <v>165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242.09</v>
      </c>
      <c r="Q3" t="n">
        <v>6530.5</v>
      </c>
      <c r="R3" t="n">
        <v>311.58</v>
      </c>
      <c r="S3" t="n">
        <v>107.99</v>
      </c>
      <c r="T3" t="n">
        <v>101371.29</v>
      </c>
      <c r="U3" t="n">
        <v>0.35</v>
      </c>
      <c r="V3" t="n">
        <v>0.83</v>
      </c>
      <c r="W3" t="n">
        <v>0.7</v>
      </c>
      <c r="X3" t="n">
        <v>6.31</v>
      </c>
      <c r="Y3" t="n">
        <v>1</v>
      </c>
      <c r="Z3" t="n">
        <v>10</v>
      </c>
      <c r="AA3" t="n">
        <v>326.433090656163</v>
      </c>
      <c r="AB3" t="n">
        <v>446.6401558473364</v>
      </c>
      <c r="AC3" t="n">
        <v>404.0134462366617</v>
      </c>
      <c r="AD3" t="n">
        <v>326433.0906561629</v>
      </c>
      <c r="AE3" t="n">
        <v>446640.1558473364</v>
      </c>
      <c r="AF3" t="n">
        <v>5.286497935930703e-06</v>
      </c>
      <c r="AG3" t="n">
        <v>6.8310546875</v>
      </c>
      <c r="AH3" t="n">
        <v>404013.4462366616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1.3853</v>
      </c>
      <c r="E2" t="n">
        <v>72.18000000000001</v>
      </c>
      <c r="F2" t="n">
        <v>50.38</v>
      </c>
      <c r="G2" t="n">
        <v>6.09</v>
      </c>
      <c r="H2" t="n">
        <v>0.09</v>
      </c>
      <c r="I2" t="n">
        <v>496</v>
      </c>
      <c r="J2" t="n">
        <v>194.77</v>
      </c>
      <c r="K2" t="n">
        <v>54.38</v>
      </c>
      <c r="L2" t="n">
        <v>1</v>
      </c>
      <c r="M2" t="n">
        <v>494</v>
      </c>
      <c r="N2" t="n">
        <v>39.4</v>
      </c>
      <c r="O2" t="n">
        <v>24256.19</v>
      </c>
      <c r="P2" t="n">
        <v>678.15</v>
      </c>
      <c r="Q2" t="n">
        <v>6531.98</v>
      </c>
      <c r="R2" t="n">
        <v>771.52</v>
      </c>
      <c r="S2" t="n">
        <v>107.99</v>
      </c>
      <c r="T2" t="n">
        <v>329686.96</v>
      </c>
      <c r="U2" t="n">
        <v>0.14</v>
      </c>
      <c r="V2" t="n">
        <v>0.61</v>
      </c>
      <c r="W2" t="n">
        <v>1.02</v>
      </c>
      <c r="X2" t="n">
        <v>19.77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2.1793</v>
      </c>
      <c r="E3" t="n">
        <v>45.89</v>
      </c>
      <c r="F3" t="n">
        <v>36.88</v>
      </c>
      <c r="G3" t="n">
        <v>13.25</v>
      </c>
      <c r="H3" t="n">
        <v>0.18</v>
      </c>
      <c r="I3" t="n">
        <v>167</v>
      </c>
      <c r="J3" t="n">
        <v>196.32</v>
      </c>
      <c r="K3" t="n">
        <v>54.38</v>
      </c>
      <c r="L3" t="n">
        <v>2</v>
      </c>
      <c r="M3" t="n">
        <v>165</v>
      </c>
      <c r="N3" t="n">
        <v>39.95</v>
      </c>
      <c r="O3" t="n">
        <v>24447.22</v>
      </c>
      <c r="P3" t="n">
        <v>459.68</v>
      </c>
      <c r="Q3" t="n">
        <v>6529.98</v>
      </c>
      <c r="R3" t="n">
        <v>317.98</v>
      </c>
      <c r="S3" t="n">
        <v>107.99</v>
      </c>
      <c r="T3" t="n">
        <v>104559.33</v>
      </c>
      <c r="U3" t="n">
        <v>0.34</v>
      </c>
      <c r="V3" t="n">
        <v>0.83</v>
      </c>
      <c r="W3" t="n">
        <v>0.48</v>
      </c>
      <c r="X3" t="n">
        <v>6.28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2.4924</v>
      </c>
      <c r="E4" t="n">
        <v>40.12</v>
      </c>
      <c r="F4" t="n">
        <v>33.99</v>
      </c>
      <c r="G4" t="n">
        <v>21.93</v>
      </c>
      <c r="H4" t="n">
        <v>0.27</v>
      </c>
      <c r="I4" t="n">
        <v>93</v>
      </c>
      <c r="J4" t="n">
        <v>197.88</v>
      </c>
      <c r="K4" t="n">
        <v>54.38</v>
      </c>
      <c r="L4" t="n">
        <v>3</v>
      </c>
      <c r="M4" t="n">
        <v>91</v>
      </c>
      <c r="N4" t="n">
        <v>40.5</v>
      </c>
      <c r="O4" t="n">
        <v>24639</v>
      </c>
      <c r="P4" t="n">
        <v>383.89</v>
      </c>
      <c r="Q4" t="n">
        <v>6529.52</v>
      </c>
      <c r="R4" t="n">
        <v>221.17</v>
      </c>
      <c r="S4" t="n">
        <v>107.99</v>
      </c>
      <c r="T4" t="n">
        <v>56524.02</v>
      </c>
      <c r="U4" t="n">
        <v>0.49</v>
      </c>
      <c r="V4" t="n">
        <v>0.9</v>
      </c>
      <c r="W4" t="n">
        <v>0.37</v>
      </c>
      <c r="X4" t="n">
        <v>3.39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2.6184</v>
      </c>
      <c r="E5" t="n">
        <v>38.19</v>
      </c>
      <c r="F5" t="n">
        <v>33.07</v>
      </c>
      <c r="G5" t="n">
        <v>29.61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340.12</v>
      </c>
      <c r="Q5" t="n">
        <v>6529.55</v>
      </c>
      <c r="R5" t="n">
        <v>188.22</v>
      </c>
      <c r="S5" t="n">
        <v>107.99</v>
      </c>
      <c r="T5" t="n">
        <v>40181.36</v>
      </c>
      <c r="U5" t="n">
        <v>0.57</v>
      </c>
      <c r="V5" t="n">
        <v>0.92</v>
      </c>
      <c r="W5" t="n">
        <v>0.39</v>
      </c>
      <c r="X5" t="n">
        <v>2.47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2.6192</v>
      </c>
      <c r="E6" t="n">
        <v>38.18</v>
      </c>
      <c r="F6" t="n">
        <v>33.06</v>
      </c>
      <c r="G6" t="n">
        <v>29.6</v>
      </c>
      <c r="H6" t="n">
        <v>0.44</v>
      </c>
      <c r="I6" t="n">
        <v>67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342.24</v>
      </c>
      <c r="Q6" t="n">
        <v>6529.47</v>
      </c>
      <c r="R6" t="n">
        <v>187.39</v>
      </c>
      <c r="S6" t="n">
        <v>107.99</v>
      </c>
      <c r="T6" t="n">
        <v>39763.22</v>
      </c>
      <c r="U6" t="n">
        <v>0.58</v>
      </c>
      <c r="V6" t="n">
        <v>0.92</v>
      </c>
      <c r="W6" t="n">
        <v>0.4</v>
      </c>
      <c r="X6" t="n">
        <v>2.46</v>
      </c>
      <c r="Y6" t="n">
        <v>1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2.3268</v>
      </c>
      <c r="E7" t="n">
        <v>42.98</v>
      </c>
      <c r="F7" t="n">
        <v>37.58</v>
      </c>
      <c r="G7" t="n">
        <v>12.32</v>
      </c>
      <c r="H7" t="n">
        <v>0.2</v>
      </c>
      <c r="I7" t="n">
        <v>183</v>
      </c>
      <c r="J7" t="n">
        <v>89.87</v>
      </c>
      <c r="K7" t="n">
        <v>37.55</v>
      </c>
      <c r="L7" t="n">
        <v>1</v>
      </c>
      <c r="M7" t="n">
        <v>137</v>
      </c>
      <c r="N7" t="n">
        <v>11.32</v>
      </c>
      <c r="O7" t="n">
        <v>11317.98</v>
      </c>
      <c r="P7" t="n">
        <v>249.96</v>
      </c>
      <c r="Q7" t="n">
        <v>6530.36</v>
      </c>
      <c r="R7" t="n">
        <v>339.35</v>
      </c>
      <c r="S7" t="n">
        <v>107.99</v>
      </c>
      <c r="T7" t="n">
        <v>115164.14</v>
      </c>
      <c r="U7" t="n">
        <v>0.32</v>
      </c>
      <c r="V7" t="n">
        <v>0.8100000000000001</v>
      </c>
      <c r="W7" t="n">
        <v>0.57</v>
      </c>
      <c r="X7" t="n">
        <v>6.98</v>
      </c>
      <c r="Y7" t="n">
        <v>1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2.3826</v>
      </c>
      <c r="E8" t="n">
        <v>41.97</v>
      </c>
      <c r="F8" t="n">
        <v>36.91</v>
      </c>
      <c r="G8" t="n">
        <v>13.42</v>
      </c>
      <c r="H8" t="n">
        <v>0.39</v>
      </c>
      <c r="I8" t="n">
        <v>165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242.09</v>
      </c>
      <c r="Q8" t="n">
        <v>6530.5</v>
      </c>
      <c r="R8" t="n">
        <v>311.58</v>
      </c>
      <c r="S8" t="n">
        <v>107.99</v>
      </c>
      <c r="T8" t="n">
        <v>101371.29</v>
      </c>
      <c r="U8" t="n">
        <v>0.35</v>
      </c>
      <c r="V8" t="n">
        <v>0.83</v>
      </c>
      <c r="W8" t="n">
        <v>0.7</v>
      </c>
      <c r="X8" t="n">
        <v>6.31</v>
      </c>
      <c r="Y8" t="n">
        <v>1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2.2591</v>
      </c>
      <c r="E9" t="n">
        <v>44.26</v>
      </c>
      <c r="F9" t="n">
        <v>39.01</v>
      </c>
      <c r="G9" t="n">
        <v>10.69</v>
      </c>
      <c r="H9" t="n">
        <v>0.24</v>
      </c>
      <c r="I9" t="n">
        <v>219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221.61</v>
      </c>
      <c r="Q9" t="n">
        <v>6530.86</v>
      </c>
      <c r="R9" t="n">
        <v>378.96</v>
      </c>
      <c r="S9" t="n">
        <v>107.99</v>
      </c>
      <c r="T9" t="n">
        <v>134792.48</v>
      </c>
      <c r="U9" t="n">
        <v>0.28</v>
      </c>
      <c r="V9" t="n">
        <v>0.78</v>
      </c>
      <c r="W9" t="n">
        <v>0.87</v>
      </c>
      <c r="X9" t="n">
        <v>8.41</v>
      </c>
      <c r="Y9" t="n">
        <v>1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1.8546</v>
      </c>
      <c r="E10" t="n">
        <v>53.92</v>
      </c>
      <c r="F10" t="n">
        <v>47.38</v>
      </c>
      <c r="G10" t="n">
        <v>6.52</v>
      </c>
      <c r="H10" t="n">
        <v>0.43</v>
      </c>
      <c r="I10" t="n">
        <v>436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185.91</v>
      </c>
      <c r="Q10" t="n">
        <v>6532.29</v>
      </c>
      <c r="R10" t="n">
        <v>648.47</v>
      </c>
      <c r="S10" t="n">
        <v>107.99</v>
      </c>
      <c r="T10" t="n">
        <v>268457.58</v>
      </c>
      <c r="U10" t="n">
        <v>0.17</v>
      </c>
      <c r="V10" t="n">
        <v>0.64</v>
      </c>
      <c r="W10" t="n">
        <v>1.5</v>
      </c>
      <c r="X10" t="n">
        <v>16.77</v>
      </c>
      <c r="Y10" t="n">
        <v>1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1.7977</v>
      </c>
      <c r="E11" t="n">
        <v>55.63</v>
      </c>
      <c r="F11" t="n">
        <v>43.69</v>
      </c>
      <c r="G11" t="n">
        <v>7.8</v>
      </c>
      <c r="H11" t="n">
        <v>0.12</v>
      </c>
      <c r="I11" t="n">
        <v>336</v>
      </c>
      <c r="J11" t="n">
        <v>141.81</v>
      </c>
      <c r="K11" t="n">
        <v>47.83</v>
      </c>
      <c r="L11" t="n">
        <v>1</v>
      </c>
      <c r="M11" t="n">
        <v>334</v>
      </c>
      <c r="N11" t="n">
        <v>22.98</v>
      </c>
      <c r="O11" t="n">
        <v>17723.39</v>
      </c>
      <c r="P11" t="n">
        <v>461.14</v>
      </c>
      <c r="Q11" t="n">
        <v>6530.76</v>
      </c>
      <c r="R11" t="n">
        <v>546.27</v>
      </c>
      <c r="S11" t="n">
        <v>107.99</v>
      </c>
      <c r="T11" t="n">
        <v>217859.02</v>
      </c>
      <c r="U11" t="n">
        <v>0.2</v>
      </c>
      <c r="V11" t="n">
        <v>0.7</v>
      </c>
      <c r="W11" t="n">
        <v>0.76</v>
      </c>
      <c r="X11" t="n">
        <v>13.09</v>
      </c>
      <c r="Y11" t="n">
        <v>1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2.4875</v>
      </c>
      <c r="E12" t="n">
        <v>40.2</v>
      </c>
      <c r="F12" t="n">
        <v>34.74</v>
      </c>
      <c r="G12" t="n">
        <v>18.61</v>
      </c>
      <c r="H12" t="n">
        <v>0.25</v>
      </c>
      <c r="I12" t="n">
        <v>112</v>
      </c>
      <c r="J12" t="n">
        <v>143.17</v>
      </c>
      <c r="K12" t="n">
        <v>47.83</v>
      </c>
      <c r="L12" t="n">
        <v>2</v>
      </c>
      <c r="M12" t="n">
        <v>105</v>
      </c>
      <c r="N12" t="n">
        <v>23.34</v>
      </c>
      <c r="O12" t="n">
        <v>17891.86</v>
      </c>
      <c r="P12" t="n">
        <v>309.03</v>
      </c>
      <c r="Q12" t="n">
        <v>6529.89</v>
      </c>
      <c r="R12" t="n">
        <v>245.79</v>
      </c>
      <c r="S12" t="n">
        <v>107.99</v>
      </c>
      <c r="T12" t="n">
        <v>68741.82000000001</v>
      </c>
      <c r="U12" t="n">
        <v>0.44</v>
      </c>
      <c r="V12" t="n">
        <v>0.88</v>
      </c>
      <c r="W12" t="n">
        <v>0.41</v>
      </c>
      <c r="X12" t="n">
        <v>4.14</v>
      </c>
      <c r="Y12" t="n">
        <v>1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2.5511</v>
      </c>
      <c r="E13" t="n">
        <v>39.2</v>
      </c>
      <c r="F13" t="n">
        <v>34.23</v>
      </c>
      <c r="G13" t="n">
        <v>21.62</v>
      </c>
      <c r="H13" t="n">
        <v>0.37</v>
      </c>
      <c r="I13" t="n">
        <v>95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291.99</v>
      </c>
      <c r="Q13" t="n">
        <v>6529.78</v>
      </c>
      <c r="R13" t="n">
        <v>224.94</v>
      </c>
      <c r="S13" t="n">
        <v>107.99</v>
      </c>
      <c r="T13" t="n">
        <v>58401.53</v>
      </c>
      <c r="U13" t="n">
        <v>0.48</v>
      </c>
      <c r="V13" t="n">
        <v>0.89</v>
      </c>
      <c r="W13" t="n">
        <v>0.5</v>
      </c>
      <c r="X13" t="n">
        <v>3.63</v>
      </c>
      <c r="Y13" t="n">
        <v>1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1.5154</v>
      </c>
      <c r="E14" t="n">
        <v>65.98999999999999</v>
      </c>
      <c r="F14" t="n">
        <v>47.96</v>
      </c>
      <c r="G14" t="n">
        <v>6.56</v>
      </c>
      <c r="H14" t="n">
        <v>0.1</v>
      </c>
      <c r="I14" t="n">
        <v>439</v>
      </c>
      <c r="J14" t="n">
        <v>176.73</v>
      </c>
      <c r="K14" t="n">
        <v>52.44</v>
      </c>
      <c r="L14" t="n">
        <v>1</v>
      </c>
      <c r="M14" t="n">
        <v>437</v>
      </c>
      <c r="N14" t="n">
        <v>33.29</v>
      </c>
      <c r="O14" t="n">
        <v>22031.19</v>
      </c>
      <c r="P14" t="n">
        <v>601.15</v>
      </c>
      <c r="Q14" t="n">
        <v>6530.94</v>
      </c>
      <c r="R14" t="n">
        <v>689.9400000000001</v>
      </c>
      <c r="S14" t="n">
        <v>107.99</v>
      </c>
      <c r="T14" t="n">
        <v>289178.63</v>
      </c>
      <c r="U14" t="n">
        <v>0.16</v>
      </c>
      <c r="V14" t="n">
        <v>0.64</v>
      </c>
      <c r="W14" t="n">
        <v>0.93</v>
      </c>
      <c r="X14" t="n">
        <v>17.36</v>
      </c>
      <c r="Y14" t="n">
        <v>1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2.2747</v>
      </c>
      <c r="E15" t="n">
        <v>43.96</v>
      </c>
      <c r="F15" t="n">
        <v>36.21</v>
      </c>
      <c r="G15" t="n">
        <v>14.48</v>
      </c>
      <c r="H15" t="n">
        <v>0.2</v>
      </c>
      <c r="I15" t="n">
        <v>150</v>
      </c>
      <c r="J15" t="n">
        <v>178.21</v>
      </c>
      <c r="K15" t="n">
        <v>52.44</v>
      </c>
      <c r="L15" t="n">
        <v>2</v>
      </c>
      <c r="M15" t="n">
        <v>148</v>
      </c>
      <c r="N15" t="n">
        <v>33.77</v>
      </c>
      <c r="O15" t="n">
        <v>22213.89</v>
      </c>
      <c r="P15" t="n">
        <v>412.83</v>
      </c>
      <c r="Q15" t="n">
        <v>6530.14</v>
      </c>
      <c r="R15" t="n">
        <v>295.45</v>
      </c>
      <c r="S15" t="n">
        <v>107.99</v>
      </c>
      <c r="T15" t="n">
        <v>93379.37</v>
      </c>
      <c r="U15" t="n">
        <v>0.37</v>
      </c>
      <c r="V15" t="n">
        <v>0.84</v>
      </c>
      <c r="W15" t="n">
        <v>0.46</v>
      </c>
      <c r="X15" t="n">
        <v>5.61</v>
      </c>
      <c r="Y15" t="n">
        <v>1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2.5785</v>
      </c>
      <c r="E16" t="n">
        <v>38.78</v>
      </c>
      <c r="F16" t="n">
        <v>33.48</v>
      </c>
      <c r="G16" t="n">
        <v>24.8</v>
      </c>
      <c r="H16" t="n">
        <v>0.3</v>
      </c>
      <c r="I16" t="n">
        <v>81</v>
      </c>
      <c r="J16" t="n">
        <v>179.7</v>
      </c>
      <c r="K16" t="n">
        <v>52.44</v>
      </c>
      <c r="L16" t="n">
        <v>3</v>
      </c>
      <c r="M16" t="n">
        <v>68</v>
      </c>
      <c r="N16" t="n">
        <v>34.26</v>
      </c>
      <c r="O16" t="n">
        <v>22397.24</v>
      </c>
      <c r="P16" t="n">
        <v>333.22</v>
      </c>
      <c r="Q16" t="n">
        <v>6529.7</v>
      </c>
      <c r="R16" t="n">
        <v>203.52</v>
      </c>
      <c r="S16" t="n">
        <v>107.99</v>
      </c>
      <c r="T16" t="n">
        <v>47761.16</v>
      </c>
      <c r="U16" t="n">
        <v>0.53</v>
      </c>
      <c r="V16" t="n">
        <v>0.91</v>
      </c>
      <c r="W16" t="n">
        <v>0.37</v>
      </c>
      <c r="X16" t="n">
        <v>2.88</v>
      </c>
      <c r="Y16" t="n">
        <v>1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2.5982</v>
      </c>
      <c r="E17" t="n">
        <v>38.49</v>
      </c>
      <c r="F17" t="n">
        <v>33.44</v>
      </c>
      <c r="G17" t="n">
        <v>27.11</v>
      </c>
      <c r="H17" t="n">
        <v>0.39</v>
      </c>
      <c r="I17" t="n">
        <v>74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325.4</v>
      </c>
      <c r="Q17" t="n">
        <v>6529.48</v>
      </c>
      <c r="R17" t="n">
        <v>199.67</v>
      </c>
      <c r="S17" t="n">
        <v>107.99</v>
      </c>
      <c r="T17" t="n">
        <v>45867.88</v>
      </c>
      <c r="U17" t="n">
        <v>0.54</v>
      </c>
      <c r="V17" t="n">
        <v>0.91</v>
      </c>
      <c r="W17" t="n">
        <v>0.44</v>
      </c>
      <c r="X17" t="n">
        <v>2.84</v>
      </c>
      <c r="Y17" t="n">
        <v>1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1.5465</v>
      </c>
      <c r="E18" t="n">
        <v>64.66</v>
      </c>
      <c r="F18" t="n">
        <v>55.76</v>
      </c>
      <c r="G18" t="n">
        <v>5.12</v>
      </c>
      <c r="H18" t="n">
        <v>0.64</v>
      </c>
      <c r="I18" t="n">
        <v>653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161.65</v>
      </c>
      <c r="Q18" t="n">
        <v>6534.79</v>
      </c>
      <c r="R18" t="n">
        <v>917.99</v>
      </c>
      <c r="S18" t="n">
        <v>107.99</v>
      </c>
      <c r="T18" t="n">
        <v>402132.68</v>
      </c>
      <c r="U18" t="n">
        <v>0.12</v>
      </c>
      <c r="V18" t="n">
        <v>0.55</v>
      </c>
      <c r="W18" t="n">
        <v>2.14</v>
      </c>
      <c r="X18" t="n">
        <v>25.14</v>
      </c>
      <c r="Y18" t="n">
        <v>1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2.228</v>
      </c>
      <c r="E19" t="n">
        <v>44.88</v>
      </c>
      <c r="F19" t="n">
        <v>38.6</v>
      </c>
      <c r="G19" t="n">
        <v>11.08</v>
      </c>
      <c r="H19" t="n">
        <v>0.18</v>
      </c>
      <c r="I19" t="n">
        <v>209</v>
      </c>
      <c r="J19" t="n">
        <v>98.70999999999999</v>
      </c>
      <c r="K19" t="n">
        <v>39.72</v>
      </c>
      <c r="L19" t="n">
        <v>1</v>
      </c>
      <c r="M19" t="n">
        <v>207</v>
      </c>
      <c r="N19" t="n">
        <v>12.99</v>
      </c>
      <c r="O19" t="n">
        <v>12407.75</v>
      </c>
      <c r="P19" t="n">
        <v>288.17</v>
      </c>
      <c r="Q19" t="n">
        <v>6530.94</v>
      </c>
      <c r="R19" t="n">
        <v>375.76</v>
      </c>
      <c r="S19" t="n">
        <v>107.99</v>
      </c>
      <c r="T19" t="n">
        <v>133238.26</v>
      </c>
      <c r="U19" t="n">
        <v>0.29</v>
      </c>
      <c r="V19" t="n">
        <v>0.79</v>
      </c>
      <c r="W19" t="n">
        <v>0.55</v>
      </c>
      <c r="X19" t="n">
        <v>8</v>
      </c>
      <c r="Y19" t="n">
        <v>1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2.4289</v>
      </c>
      <c r="E20" t="n">
        <v>41.17</v>
      </c>
      <c r="F20" t="n">
        <v>36.18</v>
      </c>
      <c r="G20" t="n">
        <v>14.87</v>
      </c>
      <c r="H20" t="n">
        <v>0.35</v>
      </c>
      <c r="I20" t="n">
        <v>146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249.98</v>
      </c>
      <c r="Q20" t="n">
        <v>6529.88</v>
      </c>
      <c r="R20" t="n">
        <v>288.16</v>
      </c>
      <c r="S20" t="n">
        <v>107.99</v>
      </c>
      <c r="T20" t="n">
        <v>89755.03</v>
      </c>
      <c r="U20" t="n">
        <v>0.37</v>
      </c>
      <c r="V20" t="n">
        <v>0.84</v>
      </c>
      <c r="W20" t="n">
        <v>0.64</v>
      </c>
      <c r="X20" t="n">
        <v>5.58</v>
      </c>
      <c r="Y20" t="n">
        <v>1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1.9572</v>
      </c>
      <c r="E21" t="n">
        <v>51.09</v>
      </c>
      <c r="F21" t="n">
        <v>41.65</v>
      </c>
      <c r="G21" t="n">
        <v>8.74</v>
      </c>
      <c r="H21" t="n">
        <v>0.14</v>
      </c>
      <c r="I21" t="n">
        <v>286</v>
      </c>
      <c r="J21" t="n">
        <v>124.63</v>
      </c>
      <c r="K21" t="n">
        <v>45</v>
      </c>
      <c r="L21" t="n">
        <v>1</v>
      </c>
      <c r="M21" t="n">
        <v>284</v>
      </c>
      <c r="N21" t="n">
        <v>18.64</v>
      </c>
      <c r="O21" t="n">
        <v>15605.44</v>
      </c>
      <c r="P21" t="n">
        <v>393.53</v>
      </c>
      <c r="Q21" t="n">
        <v>6530.78</v>
      </c>
      <c r="R21" t="n">
        <v>477.9</v>
      </c>
      <c r="S21" t="n">
        <v>107.99</v>
      </c>
      <c r="T21" t="n">
        <v>183923.35</v>
      </c>
      <c r="U21" t="n">
        <v>0.23</v>
      </c>
      <c r="V21" t="n">
        <v>0.73</v>
      </c>
      <c r="W21" t="n">
        <v>0.68</v>
      </c>
      <c r="X21" t="n">
        <v>11.05</v>
      </c>
      <c r="Y21" t="n">
        <v>1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2.5165</v>
      </c>
      <c r="E22" t="n">
        <v>39.74</v>
      </c>
      <c r="F22" t="n">
        <v>34.79</v>
      </c>
      <c r="G22" t="n">
        <v>18.98</v>
      </c>
      <c r="H22" t="n">
        <v>0.28</v>
      </c>
      <c r="I22" t="n">
        <v>110</v>
      </c>
      <c r="J22" t="n">
        <v>125.95</v>
      </c>
      <c r="K22" t="n">
        <v>45</v>
      </c>
      <c r="L22" t="n">
        <v>2</v>
      </c>
      <c r="M22" t="n">
        <v>4</v>
      </c>
      <c r="N22" t="n">
        <v>18.95</v>
      </c>
      <c r="O22" t="n">
        <v>15767.7</v>
      </c>
      <c r="P22" t="n">
        <v>273.5</v>
      </c>
      <c r="Q22" t="n">
        <v>6529.72</v>
      </c>
      <c r="R22" t="n">
        <v>243.39</v>
      </c>
      <c r="S22" t="n">
        <v>107.99</v>
      </c>
      <c r="T22" t="n">
        <v>67551.45</v>
      </c>
      <c r="U22" t="n">
        <v>0.44</v>
      </c>
      <c r="V22" t="n">
        <v>0.88</v>
      </c>
      <c r="W22" t="n">
        <v>0.54</v>
      </c>
      <c r="X22" t="n">
        <v>4.2</v>
      </c>
      <c r="Y22" t="n">
        <v>1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2.5162</v>
      </c>
      <c r="E23" t="n">
        <v>39.74</v>
      </c>
      <c r="F23" t="n">
        <v>34.8</v>
      </c>
      <c r="G23" t="n">
        <v>18.98</v>
      </c>
      <c r="H23" t="n">
        <v>0.42</v>
      </c>
      <c r="I23" t="n">
        <v>110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276.27</v>
      </c>
      <c r="Q23" t="n">
        <v>6529.77</v>
      </c>
      <c r="R23" t="n">
        <v>243.42</v>
      </c>
      <c r="S23" t="n">
        <v>107.99</v>
      </c>
      <c r="T23" t="n">
        <v>67563.64999999999</v>
      </c>
      <c r="U23" t="n">
        <v>0.44</v>
      </c>
      <c r="V23" t="n">
        <v>0.88</v>
      </c>
      <c r="W23" t="n">
        <v>0.54</v>
      </c>
      <c r="X23" t="n">
        <v>4.2</v>
      </c>
      <c r="Y23" t="n">
        <v>1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1.6524</v>
      </c>
      <c r="E24" t="n">
        <v>60.52</v>
      </c>
      <c r="F24" t="n">
        <v>45.76</v>
      </c>
      <c r="G24" t="n">
        <v>7.11</v>
      </c>
      <c r="H24" t="n">
        <v>0.11</v>
      </c>
      <c r="I24" t="n">
        <v>386</v>
      </c>
      <c r="J24" t="n">
        <v>159.12</v>
      </c>
      <c r="K24" t="n">
        <v>50.28</v>
      </c>
      <c r="L24" t="n">
        <v>1</v>
      </c>
      <c r="M24" t="n">
        <v>384</v>
      </c>
      <c r="N24" t="n">
        <v>27.84</v>
      </c>
      <c r="O24" t="n">
        <v>19859.16</v>
      </c>
      <c r="P24" t="n">
        <v>529.61</v>
      </c>
      <c r="Q24" t="n">
        <v>6531.36</v>
      </c>
      <c r="R24" t="n">
        <v>615.92</v>
      </c>
      <c r="S24" t="n">
        <v>107.99</v>
      </c>
      <c r="T24" t="n">
        <v>252434.48</v>
      </c>
      <c r="U24" t="n">
        <v>0.18</v>
      </c>
      <c r="V24" t="n">
        <v>0.67</v>
      </c>
      <c r="W24" t="n">
        <v>0.84</v>
      </c>
      <c r="X24" t="n">
        <v>15.15</v>
      </c>
      <c r="Y24" t="n">
        <v>1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2.3735</v>
      </c>
      <c r="E25" t="n">
        <v>42.13</v>
      </c>
      <c r="F25" t="n">
        <v>35.55</v>
      </c>
      <c r="G25" t="n">
        <v>16.16</v>
      </c>
      <c r="H25" t="n">
        <v>0.22</v>
      </c>
      <c r="I25" t="n">
        <v>132</v>
      </c>
      <c r="J25" t="n">
        <v>160.54</v>
      </c>
      <c r="K25" t="n">
        <v>50.28</v>
      </c>
      <c r="L25" t="n">
        <v>2</v>
      </c>
      <c r="M25" t="n">
        <v>130</v>
      </c>
      <c r="N25" t="n">
        <v>28.26</v>
      </c>
      <c r="O25" t="n">
        <v>20034.4</v>
      </c>
      <c r="P25" t="n">
        <v>364.01</v>
      </c>
      <c r="Q25" t="n">
        <v>6529.86</v>
      </c>
      <c r="R25" t="n">
        <v>273.54</v>
      </c>
      <c r="S25" t="n">
        <v>107.99</v>
      </c>
      <c r="T25" t="n">
        <v>82513.89999999999</v>
      </c>
      <c r="U25" t="n">
        <v>0.39</v>
      </c>
      <c r="V25" t="n">
        <v>0.86</v>
      </c>
      <c r="W25" t="n">
        <v>0.43</v>
      </c>
      <c r="X25" t="n">
        <v>4.95</v>
      </c>
      <c r="Y25" t="n">
        <v>1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2.5806</v>
      </c>
      <c r="E26" t="n">
        <v>38.75</v>
      </c>
      <c r="F26" t="n">
        <v>33.75</v>
      </c>
      <c r="G26" t="n">
        <v>24.4</v>
      </c>
      <c r="H26" t="n">
        <v>0.33</v>
      </c>
      <c r="I26" t="n">
        <v>83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306.63</v>
      </c>
      <c r="Q26" t="n">
        <v>6529.77</v>
      </c>
      <c r="R26" t="n">
        <v>209.7</v>
      </c>
      <c r="S26" t="n">
        <v>107.99</v>
      </c>
      <c r="T26" t="n">
        <v>50839.37</v>
      </c>
      <c r="U26" t="n">
        <v>0.51</v>
      </c>
      <c r="V26" t="n">
        <v>0.9</v>
      </c>
      <c r="W26" t="n">
        <v>0.46</v>
      </c>
      <c r="X26" t="n">
        <v>3.15</v>
      </c>
      <c r="Y26" t="n">
        <v>1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2.5805</v>
      </c>
      <c r="E27" t="n">
        <v>38.75</v>
      </c>
      <c r="F27" t="n">
        <v>33.75</v>
      </c>
      <c r="G27" t="n">
        <v>24.4</v>
      </c>
      <c r="H27" t="n">
        <v>0.43</v>
      </c>
      <c r="I27" t="n">
        <v>83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309.17</v>
      </c>
      <c r="Q27" t="n">
        <v>6529.89</v>
      </c>
      <c r="R27" t="n">
        <v>209.7</v>
      </c>
      <c r="S27" t="n">
        <v>107.99</v>
      </c>
      <c r="T27" t="n">
        <v>50839.91</v>
      </c>
      <c r="U27" t="n">
        <v>0.51</v>
      </c>
      <c r="V27" t="n">
        <v>0.9</v>
      </c>
      <c r="W27" t="n">
        <v>0.46</v>
      </c>
      <c r="X27" t="n">
        <v>3.15</v>
      </c>
      <c r="Y27" t="n">
        <v>1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2.3303</v>
      </c>
      <c r="E28" t="n">
        <v>42.91</v>
      </c>
      <c r="F28" t="n">
        <v>37.78</v>
      </c>
      <c r="G28" t="n">
        <v>12.06</v>
      </c>
      <c r="H28" t="n">
        <v>0.22</v>
      </c>
      <c r="I28" t="n">
        <v>188</v>
      </c>
      <c r="J28" t="n">
        <v>80.84</v>
      </c>
      <c r="K28" t="n">
        <v>35.1</v>
      </c>
      <c r="L28" t="n">
        <v>1</v>
      </c>
      <c r="M28" t="n">
        <v>5</v>
      </c>
      <c r="N28" t="n">
        <v>9.74</v>
      </c>
      <c r="O28" t="n">
        <v>10204.21</v>
      </c>
      <c r="P28" t="n">
        <v>230.48</v>
      </c>
      <c r="Q28" t="n">
        <v>6529.79</v>
      </c>
      <c r="R28" t="n">
        <v>339.81</v>
      </c>
      <c r="S28" t="n">
        <v>107.99</v>
      </c>
      <c r="T28" t="n">
        <v>115370.96</v>
      </c>
      <c r="U28" t="n">
        <v>0.32</v>
      </c>
      <c r="V28" t="n">
        <v>0.8100000000000001</v>
      </c>
      <c r="W28" t="n">
        <v>0.76</v>
      </c>
      <c r="X28" t="n">
        <v>7.18</v>
      </c>
      <c r="Y28" t="n">
        <v>1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2.3301</v>
      </c>
      <c r="E29" t="n">
        <v>42.92</v>
      </c>
      <c r="F29" t="n">
        <v>37.79</v>
      </c>
      <c r="G29" t="n">
        <v>12.06</v>
      </c>
      <c r="H29" t="n">
        <v>0.43</v>
      </c>
      <c r="I29" t="n">
        <v>188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233.65</v>
      </c>
      <c r="Q29" t="n">
        <v>6530.1</v>
      </c>
      <c r="R29" t="n">
        <v>339.61</v>
      </c>
      <c r="S29" t="n">
        <v>107.99</v>
      </c>
      <c r="T29" t="n">
        <v>115267.58</v>
      </c>
      <c r="U29" t="n">
        <v>0.32</v>
      </c>
      <c r="V29" t="n">
        <v>0.8100000000000001</v>
      </c>
      <c r="W29" t="n">
        <v>0.77</v>
      </c>
      <c r="X29" t="n">
        <v>7.19</v>
      </c>
      <c r="Y29" t="n">
        <v>1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2.1351</v>
      </c>
      <c r="E30" t="n">
        <v>46.84</v>
      </c>
      <c r="F30" t="n">
        <v>39.58</v>
      </c>
      <c r="G30" t="n">
        <v>10.11</v>
      </c>
      <c r="H30" t="n">
        <v>0.16</v>
      </c>
      <c r="I30" t="n">
        <v>235</v>
      </c>
      <c r="J30" t="n">
        <v>107.41</v>
      </c>
      <c r="K30" t="n">
        <v>41.65</v>
      </c>
      <c r="L30" t="n">
        <v>1</v>
      </c>
      <c r="M30" t="n">
        <v>233</v>
      </c>
      <c r="N30" t="n">
        <v>14.77</v>
      </c>
      <c r="O30" t="n">
        <v>13481.73</v>
      </c>
      <c r="P30" t="n">
        <v>324.02</v>
      </c>
      <c r="Q30" t="n">
        <v>6531.06</v>
      </c>
      <c r="R30" t="n">
        <v>408.13</v>
      </c>
      <c r="S30" t="n">
        <v>107.99</v>
      </c>
      <c r="T30" t="n">
        <v>149294.98</v>
      </c>
      <c r="U30" t="n">
        <v>0.26</v>
      </c>
      <c r="V30" t="n">
        <v>0.77</v>
      </c>
      <c r="W30" t="n">
        <v>0.6</v>
      </c>
      <c r="X30" t="n">
        <v>8.970000000000001</v>
      </c>
      <c r="Y30" t="n">
        <v>1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2.4625</v>
      </c>
      <c r="E31" t="n">
        <v>40.61</v>
      </c>
      <c r="F31" t="n">
        <v>35.64</v>
      </c>
      <c r="G31" t="n">
        <v>16.2</v>
      </c>
      <c r="H31" t="n">
        <v>0.32</v>
      </c>
      <c r="I31" t="n">
        <v>132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258.06</v>
      </c>
      <c r="Q31" t="n">
        <v>6529.62</v>
      </c>
      <c r="R31" t="n">
        <v>270.68</v>
      </c>
      <c r="S31" t="n">
        <v>107.99</v>
      </c>
      <c r="T31" t="n">
        <v>81087.32000000001</v>
      </c>
      <c r="U31" t="n">
        <v>0.4</v>
      </c>
      <c r="V31" t="n">
        <v>0.86</v>
      </c>
      <c r="W31" t="n">
        <v>0.6</v>
      </c>
      <c r="X31" t="n">
        <v>5.04</v>
      </c>
      <c r="Y31" t="n">
        <v>1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2.1701</v>
      </c>
      <c r="E32" t="n">
        <v>46.08</v>
      </c>
      <c r="F32" t="n">
        <v>40.65</v>
      </c>
      <c r="G32" t="n">
        <v>9.31</v>
      </c>
      <c r="H32" t="n">
        <v>0.28</v>
      </c>
      <c r="I32" t="n">
        <v>262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211.41</v>
      </c>
      <c r="Q32" t="n">
        <v>6530.56</v>
      </c>
      <c r="R32" t="n">
        <v>431.66</v>
      </c>
      <c r="S32" t="n">
        <v>107.99</v>
      </c>
      <c r="T32" t="n">
        <v>160924.98</v>
      </c>
      <c r="U32" t="n">
        <v>0.25</v>
      </c>
      <c r="V32" t="n">
        <v>0.75</v>
      </c>
      <c r="W32" t="n">
        <v>0.99</v>
      </c>
      <c r="X32" t="n">
        <v>10.04</v>
      </c>
      <c r="Y32" t="n">
        <v>1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1.5833</v>
      </c>
      <c r="E33" t="n">
        <v>63.16</v>
      </c>
      <c r="F33" t="n">
        <v>46.82</v>
      </c>
      <c r="G33" t="n">
        <v>6.82</v>
      </c>
      <c r="H33" t="n">
        <v>0.11</v>
      </c>
      <c r="I33" t="n">
        <v>412</v>
      </c>
      <c r="J33" t="n">
        <v>167.88</v>
      </c>
      <c r="K33" t="n">
        <v>51.39</v>
      </c>
      <c r="L33" t="n">
        <v>1</v>
      </c>
      <c r="M33" t="n">
        <v>410</v>
      </c>
      <c r="N33" t="n">
        <v>30.49</v>
      </c>
      <c r="O33" t="n">
        <v>20939.59</v>
      </c>
      <c r="P33" t="n">
        <v>564.61</v>
      </c>
      <c r="Q33" t="n">
        <v>6531.77</v>
      </c>
      <c r="R33" t="n">
        <v>651.42</v>
      </c>
      <c r="S33" t="n">
        <v>107.99</v>
      </c>
      <c r="T33" t="n">
        <v>270054.49</v>
      </c>
      <c r="U33" t="n">
        <v>0.17</v>
      </c>
      <c r="V33" t="n">
        <v>0.65</v>
      </c>
      <c r="W33" t="n">
        <v>0.89</v>
      </c>
      <c r="X33" t="n">
        <v>16.22</v>
      </c>
      <c r="Y33" t="n">
        <v>1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2.3254</v>
      </c>
      <c r="E34" t="n">
        <v>43</v>
      </c>
      <c r="F34" t="n">
        <v>35.85</v>
      </c>
      <c r="G34" t="n">
        <v>15.26</v>
      </c>
      <c r="H34" t="n">
        <v>0.21</v>
      </c>
      <c r="I34" t="n">
        <v>141</v>
      </c>
      <c r="J34" t="n">
        <v>169.33</v>
      </c>
      <c r="K34" t="n">
        <v>51.39</v>
      </c>
      <c r="L34" t="n">
        <v>2</v>
      </c>
      <c r="M34" t="n">
        <v>139</v>
      </c>
      <c r="N34" t="n">
        <v>30.94</v>
      </c>
      <c r="O34" t="n">
        <v>21118.46</v>
      </c>
      <c r="P34" t="n">
        <v>387.96</v>
      </c>
      <c r="Q34" t="n">
        <v>6529.89</v>
      </c>
      <c r="R34" t="n">
        <v>283.28</v>
      </c>
      <c r="S34" t="n">
        <v>107.99</v>
      </c>
      <c r="T34" t="n">
        <v>87340.16</v>
      </c>
      <c r="U34" t="n">
        <v>0.38</v>
      </c>
      <c r="V34" t="n">
        <v>0.85</v>
      </c>
      <c r="W34" t="n">
        <v>0.45</v>
      </c>
      <c r="X34" t="n">
        <v>5.25</v>
      </c>
      <c r="Y34" t="n">
        <v>1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2.5856</v>
      </c>
      <c r="E35" t="n">
        <v>38.68</v>
      </c>
      <c r="F35" t="n">
        <v>33.59</v>
      </c>
      <c r="G35" t="n">
        <v>25.19</v>
      </c>
      <c r="H35" t="n">
        <v>0.31</v>
      </c>
      <c r="I35" t="n">
        <v>80</v>
      </c>
      <c r="J35" t="n">
        <v>170.79</v>
      </c>
      <c r="K35" t="n">
        <v>51.39</v>
      </c>
      <c r="L35" t="n">
        <v>3</v>
      </c>
      <c r="M35" t="n">
        <v>21</v>
      </c>
      <c r="N35" t="n">
        <v>31.4</v>
      </c>
      <c r="O35" t="n">
        <v>21297.94</v>
      </c>
      <c r="P35" t="n">
        <v>316.98</v>
      </c>
      <c r="Q35" t="n">
        <v>6529.86</v>
      </c>
      <c r="R35" t="n">
        <v>205.46</v>
      </c>
      <c r="S35" t="n">
        <v>107.99</v>
      </c>
      <c r="T35" t="n">
        <v>48736.16</v>
      </c>
      <c r="U35" t="n">
        <v>0.53</v>
      </c>
      <c r="V35" t="n">
        <v>0.91</v>
      </c>
      <c r="W35" t="n">
        <v>0.42</v>
      </c>
      <c r="X35" t="n">
        <v>2.99</v>
      </c>
      <c r="Y35" t="n">
        <v>1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2.5917</v>
      </c>
      <c r="E36" t="n">
        <v>38.58</v>
      </c>
      <c r="F36" t="n">
        <v>33.57</v>
      </c>
      <c r="G36" t="n">
        <v>25.82</v>
      </c>
      <c r="H36" t="n">
        <v>0.41</v>
      </c>
      <c r="I36" t="n">
        <v>78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317.03</v>
      </c>
      <c r="Q36" t="n">
        <v>6529.41</v>
      </c>
      <c r="R36" t="n">
        <v>203.75</v>
      </c>
      <c r="S36" t="n">
        <v>107.99</v>
      </c>
      <c r="T36" t="n">
        <v>47890.65</v>
      </c>
      <c r="U36" t="n">
        <v>0.53</v>
      </c>
      <c r="V36" t="n">
        <v>0.91</v>
      </c>
      <c r="W36" t="n">
        <v>0.45</v>
      </c>
      <c r="X36" t="n">
        <v>2.97</v>
      </c>
      <c r="Y36" t="n">
        <v>1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2.0445</v>
      </c>
      <c r="E37" t="n">
        <v>48.91</v>
      </c>
      <c r="F37" t="n">
        <v>43.17</v>
      </c>
      <c r="G37" t="n">
        <v>7.92</v>
      </c>
      <c r="H37" t="n">
        <v>0.34</v>
      </c>
      <c r="I37" t="n">
        <v>327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200.11</v>
      </c>
      <c r="Q37" t="n">
        <v>6530.86</v>
      </c>
      <c r="R37" t="n">
        <v>512.84</v>
      </c>
      <c r="S37" t="n">
        <v>107.99</v>
      </c>
      <c r="T37" t="n">
        <v>201190.41</v>
      </c>
      <c r="U37" t="n">
        <v>0.21</v>
      </c>
      <c r="V37" t="n">
        <v>0.71</v>
      </c>
      <c r="W37" t="n">
        <v>1.18</v>
      </c>
      <c r="X37" t="n">
        <v>12.56</v>
      </c>
      <c r="Y37" t="n">
        <v>1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1.876</v>
      </c>
      <c r="E38" t="n">
        <v>53.3</v>
      </c>
      <c r="F38" t="n">
        <v>42.66</v>
      </c>
      <c r="G38" t="n">
        <v>8.23</v>
      </c>
      <c r="H38" t="n">
        <v>0.13</v>
      </c>
      <c r="I38" t="n">
        <v>311</v>
      </c>
      <c r="J38" t="n">
        <v>133.21</v>
      </c>
      <c r="K38" t="n">
        <v>46.47</v>
      </c>
      <c r="L38" t="n">
        <v>1</v>
      </c>
      <c r="M38" t="n">
        <v>309</v>
      </c>
      <c r="N38" t="n">
        <v>20.75</v>
      </c>
      <c r="O38" t="n">
        <v>16663.42</v>
      </c>
      <c r="P38" t="n">
        <v>427.12</v>
      </c>
      <c r="Q38" t="n">
        <v>6530.57</v>
      </c>
      <c r="R38" t="n">
        <v>511.73</v>
      </c>
      <c r="S38" t="n">
        <v>107.99</v>
      </c>
      <c r="T38" t="n">
        <v>200715.61</v>
      </c>
      <c r="U38" t="n">
        <v>0.21</v>
      </c>
      <c r="V38" t="n">
        <v>0.72</v>
      </c>
      <c r="W38" t="n">
        <v>0.72</v>
      </c>
      <c r="X38" t="n">
        <v>12.06</v>
      </c>
      <c r="Y38" t="n">
        <v>1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2.5225</v>
      </c>
      <c r="E39" t="n">
        <v>39.64</v>
      </c>
      <c r="F39" t="n">
        <v>34.58</v>
      </c>
      <c r="G39" t="n">
        <v>19.57</v>
      </c>
      <c r="H39" t="n">
        <v>0.26</v>
      </c>
      <c r="I39" t="n">
        <v>106</v>
      </c>
      <c r="J39" t="n">
        <v>134.55</v>
      </c>
      <c r="K39" t="n">
        <v>46.47</v>
      </c>
      <c r="L39" t="n">
        <v>2</v>
      </c>
      <c r="M39" t="n">
        <v>52</v>
      </c>
      <c r="N39" t="n">
        <v>21.09</v>
      </c>
      <c r="O39" t="n">
        <v>16828.84</v>
      </c>
      <c r="P39" t="n">
        <v>286.09</v>
      </c>
      <c r="Q39" t="n">
        <v>6529.53</v>
      </c>
      <c r="R39" t="n">
        <v>238.47</v>
      </c>
      <c r="S39" t="n">
        <v>107.99</v>
      </c>
      <c r="T39" t="n">
        <v>65109.43</v>
      </c>
      <c r="U39" t="n">
        <v>0.45</v>
      </c>
      <c r="V39" t="n">
        <v>0.88</v>
      </c>
      <c r="W39" t="n">
        <v>0.46</v>
      </c>
      <c r="X39" t="n">
        <v>3.98</v>
      </c>
      <c r="Y39" t="n">
        <v>1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2.5357</v>
      </c>
      <c r="E40" t="n">
        <v>39.44</v>
      </c>
      <c r="F40" t="n">
        <v>34.48</v>
      </c>
      <c r="G40" t="n">
        <v>20.28</v>
      </c>
      <c r="H40" t="n">
        <v>0.39</v>
      </c>
      <c r="I40" t="n">
        <v>102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284.5</v>
      </c>
      <c r="Q40" t="n">
        <v>6529.51</v>
      </c>
      <c r="R40" t="n">
        <v>233.21</v>
      </c>
      <c r="S40" t="n">
        <v>107.99</v>
      </c>
      <c r="T40" t="n">
        <v>62498.24</v>
      </c>
      <c r="U40" t="n">
        <v>0.46</v>
      </c>
      <c r="V40" t="n">
        <v>0.89</v>
      </c>
      <c r="W40" t="n">
        <v>0.51</v>
      </c>
      <c r="X40" t="n">
        <v>3.88</v>
      </c>
      <c r="Y40" t="n">
        <v>1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1.7228</v>
      </c>
      <c r="E41" t="n">
        <v>58.04</v>
      </c>
      <c r="F41" t="n">
        <v>44.74</v>
      </c>
      <c r="G41" t="n">
        <v>7.44</v>
      </c>
      <c r="H41" t="n">
        <v>0.12</v>
      </c>
      <c r="I41" t="n">
        <v>361</v>
      </c>
      <c r="J41" t="n">
        <v>150.44</v>
      </c>
      <c r="K41" t="n">
        <v>49.1</v>
      </c>
      <c r="L41" t="n">
        <v>1</v>
      </c>
      <c r="M41" t="n">
        <v>359</v>
      </c>
      <c r="N41" t="n">
        <v>25.34</v>
      </c>
      <c r="O41" t="n">
        <v>18787.76</v>
      </c>
      <c r="P41" t="n">
        <v>495.26</v>
      </c>
      <c r="Q41" t="n">
        <v>6531.34</v>
      </c>
      <c r="R41" t="n">
        <v>581.51</v>
      </c>
      <c r="S41" t="n">
        <v>107.99</v>
      </c>
      <c r="T41" t="n">
        <v>235355.13</v>
      </c>
      <c r="U41" t="n">
        <v>0.19</v>
      </c>
      <c r="V41" t="n">
        <v>0.68</v>
      </c>
      <c r="W41" t="n">
        <v>0.8</v>
      </c>
      <c r="X41" t="n">
        <v>14.13</v>
      </c>
      <c r="Y41" t="n">
        <v>1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2.4254</v>
      </c>
      <c r="E42" t="n">
        <v>41.23</v>
      </c>
      <c r="F42" t="n">
        <v>35.2</v>
      </c>
      <c r="G42" t="n">
        <v>17.17</v>
      </c>
      <c r="H42" t="n">
        <v>0.23</v>
      </c>
      <c r="I42" t="n">
        <v>123</v>
      </c>
      <c r="J42" t="n">
        <v>151.83</v>
      </c>
      <c r="K42" t="n">
        <v>49.1</v>
      </c>
      <c r="L42" t="n">
        <v>2</v>
      </c>
      <c r="M42" t="n">
        <v>121</v>
      </c>
      <c r="N42" t="n">
        <v>25.73</v>
      </c>
      <c r="O42" t="n">
        <v>18959.54</v>
      </c>
      <c r="P42" t="n">
        <v>337.78</v>
      </c>
      <c r="Q42" t="n">
        <v>6530.26</v>
      </c>
      <c r="R42" t="n">
        <v>261.37</v>
      </c>
      <c r="S42" t="n">
        <v>107.99</v>
      </c>
      <c r="T42" t="n">
        <v>76473.16</v>
      </c>
      <c r="U42" t="n">
        <v>0.41</v>
      </c>
      <c r="V42" t="n">
        <v>0.87</v>
      </c>
      <c r="W42" t="n">
        <v>0.42</v>
      </c>
      <c r="X42" t="n">
        <v>4.6</v>
      </c>
      <c r="Y42" t="n">
        <v>1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2.5648</v>
      </c>
      <c r="E43" t="n">
        <v>38.99</v>
      </c>
      <c r="F43" t="n">
        <v>33.99</v>
      </c>
      <c r="G43" t="n">
        <v>22.92</v>
      </c>
      <c r="H43" t="n">
        <v>0.35</v>
      </c>
      <c r="I43" t="n">
        <v>89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299.78</v>
      </c>
      <c r="Q43" t="n">
        <v>6529.75</v>
      </c>
      <c r="R43" t="n">
        <v>217.56</v>
      </c>
      <c r="S43" t="n">
        <v>107.99</v>
      </c>
      <c r="T43" t="n">
        <v>54742.19</v>
      </c>
      <c r="U43" t="n">
        <v>0.5</v>
      </c>
      <c r="V43" t="n">
        <v>0.9</v>
      </c>
      <c r="W43" t="n">
        <v>0.48</v>
      </c>
      <c r="X43" t="n">
        <v>3.4</v>
      </c>
      <c r="Y43" t="n">
        <v>1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1.4491</v>
      </c>
      <c r="E44" t="n">
        <v>69.01000000000001</v>
      </c>
      <c r="F44" t="n">
        <v>49.16</v>
      </c>
      <c r="G44" t="n">
        <v>6.32</v>
      </c>
      <c r="H44" t="n">
        <v>0.1</v>
      </c>
      <c r="I44" t="n">
        <v>467</v>
      </c>
      <c r="J44" t="n">
        <v>185.69</v>
      </c>
      <c r="K44" t="n">
        <v>53.44</v>
      </c>
      <c r="L44" t="n">
        <v>1</v>
      </c>
      <c r="M44" t="n">
        <v>465</v>
      </c>
      <c r="N44" t="n">
        <v>36.26</v>
      </c>
      <c r="O44" t="n">
        <v>23136.14</v>
      </c>
      <c r="P44" t="n">
        <v>639.14</v>
      </c>
      <c r="Q44" t="n">
        <v>6532.91</v>
      </c>
      <c r="R44" t="n">
        <v>729.9</v>
      </c>
      <c r="S44" t="n">
        <v>107.99</v>
      </c>
      <c r="T44" t="n">
        <v>309020.02</v>
      </c>
      <c r="U44" t="n">
        <v>0.15</v>
      </c>
      <c r="V44" t="n">
        <v>0.62</v>
      </c>
      <c r="W44" t="n">
        <v>0.97</v>
      </c>
      <c r="X44" t="n">
        <v>18.54</v>
      </c>
      <c r="Y44" t="n">
        <v>1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2.2283</v>
      </c>
      <c r="E45" t="n">
        <v>44.88</v>
      </c>
      <c r="F45" t="n">
        <v>36.53</v>
      </c>
      <c r="G45" t="n">
        <v>13.87</v>
      </c>
      <c r="H45" t="n">
        <v>0.19</v>
      </c>
      <c r="I45" t="n">
        <v>158</v>
      </c>
      <c r="J45" t="n">
        <v>187.21</v>
      </c>
      <c r="K45" t="n">
        <v>53.44</v>
      </c>
      <c r="L45" t="n">
        <v>2</v>
      </c>
      <c r="M45" t="n">
        <v>156</v>
      </c>
      <c r="N45" t="n">
        <v>36.77</v>
      </c>
      <c r="O45" t="n">
        <v>23322.88</v>
      </c>
      <c r="P45" t="n">
        <v>436.04</v>
      </c>
      <c r="Q45" t="n">
        <v>6529.93</v>
      </c>
      <c r="R45" t="n">
        <v>306.04</v>
      </c>
      <c r="S45" t="n">
        <v>107.99</v>
      </c>
      <c r="T45" t="n">
        <v>98634.35000000001</v>
      </c>
      <c r="U45" t="n">
        <v>0.35</v>
      </c>
      <c r="V45" t="n">
        <v>0.84</v>
      </c>
      <c r="W45" t="n">
        <v>0.47</v>
      </c>
      <c r="X45" t="n">
        <v>5.93</v>
      </c>
      <c r="Y45" t="n">
        <v>1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2.5355</v>
      </c>
      <c r="E46" t="n">
        <v>39.44</v>
      </c>
      <c r="F46" t="n">
        <v>33.73</v>
      </c>
      <c r="G46" t="n">
        <v>23.26</v>
      </c>
      <c r="H46" t="n">
        <v>0.28</v>
      </c>
      <c r="I46" t="n">
        <v>87</v>
      </c>
      <c r="J46" t="n">
        <v>188.73</v>
      </c>
      <c r="K46" t="n">
        <v>53.44</v>
      </c>
      <c r="L46" t="n">
        <v>3</v>
      </c>
      <c r="M46" t="n">
        <v>85</v>
      </c>
      <c r="N46" t="n">
        <v>37.29</v>
      </c>
      <c r="O46" t="n">
        <v>23510.33</v>
      </c>
      <c r="P46" t="n">
        <v>359.05</v>
      </c>
      <c r="Q46" t="n">
        <v>6529.41</v>
      </c>
      <c r="R46" t="n">
        <v>212.61</v>
      </c>
      <c r="S46" t="n">
        <v>107.99</v>
      </c>
      <c r="T46" t="n">
        <v>52274.86</v>
      </c>
      <c r="U46" t="n">
        <v>0.51</v>
      </c>
      <c r="V46" t="n">
        <v>0.9</v>
      </c>
      <c r="W46" t="n">
        <v>0.36</v>
      </c>
      <c r="X46" t="n">
        <v>3.13</v>
      </c>
      <c r="Y46" t="n">
        <v>1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2.6008</v>
      </c>
      <c r="E47" t="n">
        <v>38.45</v>
      </c>
      <c r="F47" t="n">
        <v>33.38</v>
      </c>
      <c r="G47" t="n">
        <v>28.61</v>
      </c>
      <c r="H47" t="n">
        <v>0.37</v>
      </c>
      <c r="I47" t="n">
        <v>70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334.04</v>
      </c>
      <c r="Q47" t="n">
        <v>6529.47</v>
      </c>
      <c r="R47" t="n">
        <v>197.64</v>
      </c>
      <c r="S47" t="n">
        <v>107.99</v>
      </c>
      <c r="T47" t="n">
        <v>44873.68</v>
      </c>
      <c r="U47" t="n">
        <v>0.55</v>
      </c>
      <c r="V47" t="n">
        <v>0.91</v>
      </c>
      <c r="W47" t="n">
        <v>0.43</v>
      </c>
      <c r="X47" t="n">
        <v>2.78</v>
      </c>
      <c r="Y47" t="n">
        <v>1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2.0423</v>
      </c>
      <c r="E48" t="n">
        <v>48.96</v>
      </c>
      <c r="F48" t="n">
        <v>40.65</v>
      </c>
      <c r="G48" t="n">
        <v>9.34</v>
      </c>
      <c r="H48" t="n">
        <v>0.15</v>
      </c>
      <c r="I48" t="n">
        <v>261</v>
      </c>
      <c r="J48" t="n">
        <v>116.05</v>
      </c>
      <c r="K48" t="n">
        <v>43.4</v>
      </c>
      <c r="L48" t="n">
        <v>1</v>
      </c>
      <c r="M48" t="n">
        <v>259</v>
      </c>
      <c r="N48" t="n">
        <v>16.65</v>
      </c>
      <c r="O48" t="n">
        <v>14546.17</v>
      </c>
      <c r="P48" t="n">
        <v>359.19</v>
      </c>
      <c r="Q48" t="n">
        <v>6531.02</v>
      </c>
      <c r="R48" t="n">
        <v>444.17</v>
      </c>
      <c r="S48" t="n">
        <v>107.99</v>
      </c>
      <c r="T48" t="n">
        <v>167184.51</v>
      </c>
      <c r="U48" t="n">
        <v>0.24</v>
      </c>
      <c r="V48" t="n">
        <v>0.75</v>
      </c>
      <c r="W48" t="n">
        <v>0.64</v>
      </c>
      <c r="X48" t="n">
        <v>10.04</v>
      </c>
      <c r="Y48" t="n">
        <v>1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2.4926</v>
      </c>
      <c r="E49" t="n">
        <v>40.12</v>
      </c>
      <c r="F49" t="n">
        <v>35.17</v>
      </c>
      <c r="G49" t="n">
        <v>17.58</v>
      </c>
      <c r="H49" t="n">
        <v>0.3</v>
      </c>
      <c r="I49" t="n">
        <v>120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265.59</v>
      </c>
      <c r="Q49" t="n">
        <v>6529.74</v>
      </c>
      <c r="R49" t="n">
        <v>255.15</v>
      </c>
      <c r="S49" t="n">
        <v>107.99</v>
      </c>
      <c r="T49" t="n">
        <v>73381.81</v>
      </c>
      <c r="U49" t="n">
        <v>0.42</v>
      </c>
      <c r="V49" t="n">
        <v>0.87</v>
      </c>
      <c r="W49" t="n">
        <v>0.57</v>
      </c>
      <c r="X49" t="n">
        <v>4.57</v>
      </c>
      <c r="Y49" t="n">
        <v>1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2.2591</v>
      </c>
      <c r="E2" t="n">
        <v>44.26</v>
      </c>
      <c r="F2" t="n">
        <v>39.01</v>
      </c>
      <c r="G2" t="n">
        <v>10.69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221.61</v>
      </c>
      <c r="Q2" t="n">
        <v>6530.86</v>
      </c>
      <c r="R2" t="n">
        <v>378.96</v>
      </c>
      <c r="S2" t="n">
        <v>107.99</v>
      </c>
      <c r="T2" t="n">
        <v>134792.48</v>
      </c>
      <c r="U2" t="n">
        <v>0.28</v>
      </c>
      <c r="V2" t="n">
        <v>0.78</v>
      </c>
      <c r="W2" t="n">
        <v>0.87</v>
      </c>
      <c r="X2" t="n">
        <v>8.41</v>
      </c>
      <c r="Y2" t="n">
        <v>1</v>
      </c>
      <c r="Z2" t="n">
        <v>10</v>
      </c>
      <c r="AA2" t="n">
        <v>317.1334723455971</v>
      </c>
      <c r="AB2" t="n">
        <v>433.9160078046158</v>
      </c>
      <c r="AC2" t="n">
        <v>392.5036730246843</v>
      </c>
      <c r="AD2" t="n">
        <v>317133.4723455971</v>
      </c>
      <c r="AE2" t="n">
        <v>433916.0078046158</v>
      </c>
      <c r="AF2" t="n">
        <v>5.387901093960229e-06</v>
      </c>
      <c r="AG2" t="n">
        <v>7.203776041666667</v>
      </c>
      <c r="AH2" t="n">
        <v>392503.6730246843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1.8546</v>
      </c>
      <c r="E2" t="n">
        <v>53.92</v>
      </c>
      <c r="F2" t="n">
        <v>47.38</v>
      </c>
      <c r="G2" t="n">
        <v>6.52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185.91</v>
      </c>
      <c r="Q2" t="n">
        <v>6532.29</v>
      </c>
      <c r="R2" t="n">
        <v>648.47</v>
      </c>
      <c r="S2" t="n">
        <v>107.99</v>
      </c>
      <c r="T2" t="n">
        <v>268457.58</v>
      </c>
      <c r="U2" t="n">
        <v>0.17</v>
      </c>
      <c r="V2" t="n">
        <v>0.64</v>
      </c>
      <c r="W2" t="n">
        <v>1.5</v>
      </c>
      <c r="X2" t="n">
        <v>16.77</v>
      </c>
      <c r="Y2" t="n">
        <v>1</v>
      </c>
      <c r="Z2" t="n">
        <v>10</v>
      </c>
      <c r="AA2" t="n">
        <v>348.4448650357851</v>
      </c>
      <c r="AB2" t="n">
        <v>476.7576366444849</v>
      </c>
      <c r="AC2" t="n">
        <v>431.25655693668</v>
      </c>
      <c r="AD2" t="n">
        <v>348444.8650357851</v>
      </c>
      <c r="AE2" t="n">
        <v>476757.6366444849</v>
      </c>
      <c r="AF2" t="n">
        <v>5.194394629180707e-06</v>
      </c>
      <c r="AG2" t="n">
        <v>8.776041666666666</v>
      </c>
      <c r="AH2" t="n">
        <v>431256.55693668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1.7977</v>
      </c>
      <c r="E2" t="n">
        <v>55.63</v>
      </c>
      <c r="F2" t="n">
        <v>43.69</v>
      </c>
      <c r="G2" t="n">
        <v>7.8</v>
      </c>
      <c r="H2" t="n">
        <v>0.12</v>
      </c>
      <c r="I2" t="n">
        <v>336</v>
      </c>
      <c r="J2" t="n">
        <v>141.81</v>
      </c>
      <c r="K2" t="n">
        <v>47.83</v>
      </c>
      <c r="L2" t="n">
        <v>1</v>
      </c>
      <c r="M2" t="n">
        <v>334</v>
      </c>
      <c r="N2" t="n">
        <v>22.98</v>
      </c>
      <c r="O2" t="n">
        <v>17723.39</v>
      </c>
      <c r="P2" t="n">
        <v>461.14</v>
      </c>
      <c r="Q2" t="n">
        <v>6530.76</v>
      </c>
      <c r="R2" t="n">
        <v>546.27</v>
      </c>
      <c r="S2" t="n">
        <v>107.99</v>
      </c>
      <c r="T2" t="n">
        <v>217859.02</v>
      </c>
      <c r="U2" t="n">
        <v>0.2</v>
      </c>
      <c r="V2" t="n">
        <v>0.7</v>
      </c>
      <c r="W2" t="n">
        <v>0.76</v>
      </c>
      <c r="X2" t="n">
        <v>13.09</v>
      </c>
      <c r="Y2" t="n">
        <v>1</v>
      </c>
      <c r="Z2" t="n">
        <v>10</v>
      </c>
      <c r="AA2" t="n">
        <v>648.5372294723189</v>
      </c>
      <c r="AB2" t="n">
        <v>887.3572488072972</v>
      </c>
      <c r="AC2" t="n">
        <v>802.6691183948487</v>
      </c>
      <c r="AD2" t="n">
        <v>648537.2294723189</v>
      </c>
      <c r="AE2" t="n">
        <v>887357.2488072972</v>
      </c>
      <c r="AF2" t="n">
        <v>3.435433490551044e-06</v>
      </c>
      <c r="AG2" t="n">
        <v>9.054361979166666</v>
      </c>
      <c r="AH2" t="n">
        <v>802669.1183948488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2.4875</v>
      </c>
      <c r="E3" t="n">
        <v>40.2</v>
      </c>
      <c r="F3" t="n">
        <v>34.74</v>
      </c>
      <c r="G3" t="n">
        <v>18.61</v>
      </c>
      <c r="H3" t="n">
        <v>0.25</v>
      </c>
      <c r="I3" t="n">
        <v>112</v>
      </c>
      <c r="J3" t="n">
        <v>143.17</v>
      </c>
      <c r="K3" t="n">
        <v>47.83</v>
      </c>
      <c r="L3" t="n">
        <v>2</v>
      </c>
      <c r="M3" t="n">
        <v>105</v>
      </c>
      <c r="N3" t="n">
        <v>23.34</v>
      </c>
      <c r="O3" t="n">
        <v>17891.86</v>
      </c>
      <c r="P3" t="n">
        <v>309.03</v>
      </c>
      <c r="Q3" t="n">
        <v>6529.89</v>
      </c>
      <c r="R3" t="n">
        <v>245.79</v>
      </c>
      <c r="S3" t="n">
        <v>107.99</v>
      </c>
      <c r="T3" t="n">
        <v>68741.82000000001</v>
      </c>
      <c r="U3" t="n">
        <v>0.44</v>
      </c>
      <c r="V3" t="n">
        <v>0.88</v>
      </c>
      <c r="W3" t="n">
        <v>0.41</v>
      </c>
      <c r="X3" t="n">
        <v>4.14</v>
      </c>
      <c r="Y3" t="n">
        <v>1</v>
      </c>
      <c r="Z3" t="n">
        <v>10</v>
      </c>
      <c r="AA3" t="n">
        <v>364.494287390722</v>
      </c>
      <c r="AB3" t="n">
        <v>498.7171643610521</v>
      </c>
      <c r="AC3" t="n">
        <v>451.1202981483688</v>
      </c>
      <c r="AD3" t="n">
        <v>364494.287390722</v>
      </c>
      <c r="AE3" t="n">
        <v>498717.1643610521</v>
      </c>
      <c r="AF3" t="n">
        <v>4.753652337845981e-06</v>
      </c>
      <c r="AG3" t="n">
        <v>6.54296875</v>
      </c>
      <c r="AH3" t="n">
        <v>451120.2981483688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2.5511</v>
      </c>
      <c r="E4" t="n">
        <v>39.2</v>
      </c>
      <c r="F4" t="n">
        <v>34.23</v>
      </c>
      <c r="G4" t="n">
        <v>21.62</v>
      </c>
      <c r="H4" t="n">
        <v>0.37</v>
      </c>
      <c r="I4" t="n">
        <v>95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291.99</v>
      </c>
      <c r="Q4" t="n">
        <v>6529.78</v>
      </c>
      <c r="R4" t="n">
        <v>224.94</v>
      </c>
      <c r="S4" t="n">
        <v>107.99</v>
      </c>
      <c r="T4" t="n">
        <v>58401.53</v>
      </c>
      <c r="U4" t="n">
        <v>0.48</v>
      </c>
      <c r="V4" t="n">
        <v>0.89</v>
      </c>
      <c r="W4" t="n">
        <v>0.5</v>
      </c>
      <c r="X4" t="n">
        <v>3.63</v>
      </c>
      <c r="Y4" t="n">
        <v>1</v>
      </c>
      <c r="Z4" t="n">
        <v>10</v>
      </c>
      <c r="AA4" t="n">
        <v>347.9576231262913</v>
      </c>
      <c r="AB4" t="n">
        <v>476.0909707683196</v>
      </c>
      <c r="AC4" t="n">
        <v>430.6535167160645</v>
      </c>
      <c r="AD4" t="n">
        <v>347957.6231262913</v>
      </c>
      <c r="AE4" t="n">
        <v>476090.9707683196</v>
      </c>
      <c r="AF4" t="n">
        <v>4.875192956413622e-06</v>
      </c>
      <c r="AG4" t="n">
        <v>6.380208333333333</v>
      </c>
      <c r="AH4" t="n">
        <v>430653.5167160645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1.5154</v>
      </c>
      <c r="E2" t="n">
        <v>65.98999999999999</v>
      </c>
      <c r="F2" t="n">
        <v>47.96</v>
      </c>
      <c r="G2" t="n">
        <v>6.56</v>
      </c>
      <c r="H2" t="n">
        <v>0.1</v>
      </c>
      <c r="I2" t="n">
        <v>439</v>
      </c>
      <c r="J2" t="n">
        <v>176.73</v>
      </c>
      <c r="K2" t="n">
        <v>52.44</v>
      </c>
      <c r="L2" t="n">
        <v>1</v>
      </c>
      <c r="M2" t="n">
        <v>437</v>
      </c>
      <c r="N2" t="n">
        <v>33.29</v>
      </c>
      <c r="O2" t="n">
        <v>22031.19</v>
      </c>
      <c r="P2" t="n">
        <v>601.15</v>
      </c>
      <c r="Q2" t="n">
        <v>6530.94</v>
      </c>
      <c r="R2" t="n">
        <v>689.9400000000001</v>
      </c>
      <c r="S2" t="n">
        <v>107.99</v>
      </c>
      <c r="T2" t="n">
        <v>289178.63</v>
      </c>
      <c r="U2" t="n">
        <v>0.16</v>
      </c>
      <c r="V2" t="n">
        <v>0.64</v>
      </c>
      <c r="W2" t="n">
        <v>0.93</v>
      </c>
      <c r="X2" t="n">
        <v>17.36</v>
      </c>
      <c r="Y2" t="n">
        <v>1</v>
      </c>
      <c r="Z2" t="n">
        <v>10</v>
      </c>
      <c r="AA2" t="n">
        <v>941.6551643976077</v>
      </c>
      <c r="AB2" t="n">
        <v>1288.41413882271</v>
      </c>
      <c r="AC2" t="n">
        <v>1165.449701714071</v>
      </c>
      <c r="AD2" t="n">
        <v>941655.1643976077</v>
      </c>
      <c r="AE2" t="n">
        <v>1288414.13882271</v>
      </c>
      <c r="AF2" t="n">
        <v>2.698330990114121e-06</v>
      </c>
      <c r="AG2" t="n">
        <v>10.74055989583333</v>
      </c>
      <c r="AH2" t="n">
        <v>1165449.701714071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2.2747</v>
      </c>
      <c r="E3" t="n">
        <v>43.96</v>
      </c>
      <c r="F3" t="n">
        <v>36.21</v>
      </c>
      <c r="G3" t="n">
        <v>14.48</v>
      </c>
      <c r="H3" t="n">
        <v>0.2</v>
      </c>
      <c r="I3" t="n">
        <v>150</v>
      </c>
      <c r="J3" t="n">
        <v>178.21</v>
      </c>
      <c r="K3" t="n">
        <v>52.44</v>
      </c>
      <c r="L3" t="n">
        <v>2</v>
      </c>
      <c r="M3" t="n">
        <v>148</v>
      </c>
      <c r="N3" t="n">
        <v>33.77</v>
      </c>
      <c r="O3" t="n">
        <v>22213.89</v>
      </c>
      <c r="P3" t="n">
        <v>412.83</v>
      </c>
      <c r="Q3" t="n">
        <v>6530.14</v>
      </c>
      <c r="R3" t="n">
        <v>295.45</v>
      </c>
      <c r="S3" t="n">
        <v>107.99</v>
      </c>
      <c r="T3" t="n">
        <v>93379.37</v>
      </c>
      <c r="U3" t="n">
        <v>0.37</v>
      </c>
      <c r="V3" t="n">
        <v>0.84</v>
      </c>
      <c r="W3" t="n">
        <v>0.46</v>
      </c>
      <c r="X3" t="n">
        <v>5.61</v>
      </c>
      <c r="Y3" t="n">
        <v>1</v>
      </c>
      <c r="Z3" t="n">
        <v>10</v>
      </c>
      <c r="AA3" t="n">
        <v>479.4286173130363</v>
      </c>
      <c r="AB3" t="n">
        <v>655.9753851055376</v>
      </c>
      <c r="AC3" t="n">
        <v>593.3700150182997</v>
      </c>
      <c r="AD3" t="n">
        <v>479428.6173130363</v>
      </c>
      <c r="AE3" t="n">
        <v>655975.3851055376</v>
      </c>
      <c r="AF3" t="n">
        <v>4.050345455465614e-06</v>
      </c>
      <c r="AG3" t="n">
        <v>7.154947916666667</v>
      </c>
      <c r="AH3" t="n">
        <v>593370.0150182997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2.5785</v>
      </c>
      <c r="E4" t="n">
        <v>38.78</v>
      </c>
      <c r="F4" t="n">
        <v>33.48</v>
      </c>
      <c r="G4" t="n">
        <v>24.8</v>
      </c>
      <c r="H4" t="n">
        <v>0.3</v>
      </c>
      <c r="I4" t="n">
        <v>81</v>
      </c>
      <c r="J4" t="n">
        <v>179.7</v>
      </c>
      <c r="K4" t="n">
        <v>52.44</v>
      </c>
      <c r="L4" t="n">
        <v>3</v>
      </c>
      <c r="M4" t="n">
        <v>68</v>
      </c>
      <c r="N4" t="n">
        <v>34.26</v>
      </c>
      <c r="O4" t="n">
        <v>22397.24</v>
      </c>
      <c r="P4" t="n">
        <v>333.22</v>
      </c>
      <c r="Q4" t="n">
        <v>6529.7</v>
      </c>
      <c r="R4" t="n">
        <v>203.52</v>
      </c>
      <c r="S4" t="n">
        <v>107.99</v>
      </c>
      <c r="T4" t="n">
        <v>47761.16</v>
      </c>
      <c r="U4" t="n">
        <v>0.53</v>
      </c>
      <c r="V4" t="n">
        <v>0.91</v>
      </c>
      <c r="W4" t="n">
        <v>0.37</v>
      </c>
      <c r="X4" t="n">
        <v>2.88</v>
      </c>
      <c r="Y4" t="n">
        <v>1</v>
      </c>
      <c r="Z4" t="n">
        <v>10</v>
      </c>
      <c r="AA4" t="n">
        <v>378.0156127427155</v>
      </c>
      <c r="AB4" t="n">
        <v>517.217638226424</v>
      </c>
      <c r="AC4" t="n">
        <v>467.8551127536078</v>
      </c>
      <c r="AD4" t="n">
        <v>378015.6127427155</v>
      </c>
      <c r="AE4" t="n">
        <v>517217.638226424</v>
      </c>
      <c r="AF4" t="n">
        <v>4.591293690120933e-06</v>
      </c>
      <c r="AG4" t="n">
        <v>6.311848958333333</v>
      </c>
      <c r="AH4" t="n">
        <v>467855.1127536078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2.5982</v>
      </c>
      <c r="E5" t="n">
        <v>38.49</v>
      </c>
      <c r="F5" t="n">
        <v>33.44</v>
      </c>
      <c r="G5" t="n">
        <v>27.11</v>
      </c>
      <c r="H5" t="n">
        <v>0.39</v>
      </c>
      <c r="I5" t="n">
        <v>74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325.4</v>
      </c>
      <c r="Q5" t="n">
        <v>6529.48</v>
      </c>
      <c r="R5" t="n">
        <v>199.67</v>
      </c>
      <c r="S5" t="n">
        <v>107.99</v>
      </c>
      <c r="T5" t="n">
        <v>45867.88</v>
      </c>
      <c r="U5" t="n">
        <v>0.54</v>
      </c>
      <c r="V5" t="n">
        <v>0.91</v>
      </c>
      <c r="W5" t="n">
        <v>0.44</v>
      </c>
      <c r="X5" t="n">
        <v>2.84</v>
      </c>
      <c r="Y5" t="n">
        <v>1</v>
      </c>
      <c r="Z5" t="n">
        <v>10</v>
      </c>
      <c r="AA5" t="n">
        <v>371.8832076157126</v>
      </c>
      <c r="AB5" t="n">
        <v>508.8270109890385</v>
      </c>
      <c r="AC5" t="n">
        <v>460.265275203439</v>
      </c>
      <c r="AD5" t="n">
        <v>371883.2076157127</v>
      </c>
      <c r="AE5" t="n">
        <v>508827.0109890385</v>
      </c>
      <c r="AF5" t="n">
        <v>4.626371636871129e-06</v>
      </c>
      <c r="AG5" t="n">
        <v>6.2646484375</v>
      </c>
      <c r="AH5" t="n">
        <v>460265.2752034391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1.5465</v>
      </c>
      <c r="E2" t="n">
        <v>64.66</v>
      </c>
      <c r="F2" t="n">
        <v>55.76</v>
      </c>
      <c r="G2" t="n">
        <v>5.12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161.65</v>
      </c>
      <c r="Q2" t="n">
        <v>6534.79</v>
      </c>
      <c r="R2" t="n">
        <v>917.99</v>
      </c>
      <c r="S2" t="n">
        <v>107.99</v>
      </c>
      <c r="T2" t="n">
        <v>402132.68</v>
      </c>
      <c r="U2" t="n">
        <v>0.12</v>
      </c>
      <c r="V2" t="n">
        <v>0.55</v>
      </c>
      <c r="W2" t="n">
        <v>2.14</v>
      </c>
      <c r="X2" t="n">
        <v>25.14</v>
      </c>
      <c r="Y2" t="n">
        <v>1</v>
      </c>
      <c r="Z2" t="n">
        <v>10</v>
      </c>
      <c r="AA2" t="n">
        <v>383.2299465690059</v>
      </c>
      <c r="AB2" t="n">
        <v>524.3521198077275</v>
      </c>
      <c r="AC2" t="n">
        <v>474.3086894260995</v>
      </c>
      <c r="AD2" t="n">
        <v>383229.9465690059</v>
      </c>
      <c r="AE2" t="n">
        <v>524352.1198077275</v>
      </c>
      <c r="AF2" t="n">
        <v>4.716046500244884e-06</v>
      </c>
      <c r="AG2" t="n">
        <v>10.52408854166667</v>
      </c>
      <c r="AH2" t="n">
        <v>474308.6894260995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2.228</v>
      </c>
      <c r="E2" t="n">
        <v>44.88</v>
      </c>
      <c r="F2" t="n">
        <v>38.6</v>
      </c>
      <c r="G2" t="n">
        <v>11.08</v>
      </c>
      <c r="H2" t="n">
        <v>0.18</v>
      </c>
      <c r="I2" t="n">
        <v>209</v>
      </c>
      <c r="J2" t="n">
        <v>98.70999999999999</v>
      </c>
      <c r="K2" t="n">
        <v>39.72</v>
      </c>
      <c r="L2" t="n">
        <v>1</v>
      </c>
      <c r="M2" t="n">
        <v>207</v>
      </c>
      <c r="N2" t="n">
        <v>12.99</v>
      </c>
      <c r="O2" t="n">
        <v>12407.75</v>
      </c>
      <c r="P2" t="n">
        <v>288.17</v>
      </c>
      <c r="Q2" t="n">
        <v>6530.94</v>
      </c>
      <c r="R2" t="n">
        <v>375.76</v>
      </c>
      <c r="S2" t="n">
        <v>107.99</v>
      </c>
      <c r="T2" t="n">
        <v>133238.26</v>
      </c>
      <c r="U2" t="n">
        <v>0.29</v>
      </c>
      <c r="V2" t="n">
        <v>0.79</v>
      </c>
      <c r="W2" t="n">
        <v>0.55</v>
      </c>
      <c r="X2" t="n">
        <v>8</v>
      </c>
      <c r="Y2" t="n">
        <v>1</v>
      </c>
      <c r="Z2" t="n">
        <v>10</v>
      </c>
      <c r="AA2" t="n">
        <v>388.775619262485</v>
      </c>
      <c r="AB2" t="n">
        <v>531.9399538447576</v>
      </c>
      <c r="AC2" t="n">
        <v>481.1723512322275</v>
      </c>
      <c r="AD2" t="n">
        <v>388775.619262485</v>
      </c>
      <c r="AE2" t="n">
        <v>531939.9538447576</v>
      </c>
      <c r="AF2" t="n">
        <v>4.795090376512004e-06</v>
      </c>
      <c r="AG2" t="n">
        <v>7.3046875</v>
      </c>
      <c r="AH2" t="n">
        <v>481172.3512322275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2.4289</v>
      </c>
      <c r="E3" t="n">
        <v>41.17</v>
      </c>
      <c r="F3" t="n">
        <v>36.18</v>
      </c>
      <c r="G3" t="n">
        <v>14.87</v>
      </c>
      <c r="H3" t="n">
        <v>0.35</v>
      </c>
      <c r="I3" t="n">
        <v>146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249.98</v>
      </c>
      <c r="Q3" t="n">
        <v>6529.88</v>
      </c>
      <c r="R3" t="n">
        <v>288.16</v>
      </c>
      <c r="S3" t="n">
        <v>107.99</v>
      </c>
      <c r="T3" t="n">
        <v>89755.03</v>
      </c>
      <c r="U3" t="n">
        <v>0.37</v>
      </c>
      <c r="V3" t="n">
        <v>0.84</v>
      </c>
      <c r="W3" t="n">
        <v>0.64</v>
      </c>
      <c r="X3" t="n">
        <v>5.58</v>
      </c>
      <c r="Y3" t="n">
        <v>1</v>
      </c>
      <c r="Z3" t="n">
        <v>10</v>
      </c>
      <c r="AA3" t="n">
        <v>330.6483711152549</v>
      </c>
      <c r="AB3" t="n">
        <v>452.4076885365151</v>
      </c>
      <c r="AC3" t="n">
        <v>409.2305337007683</v>
      </c>
      <c r="AD3" t="n">
        <v>330648.3711152549</v>
      </c>
      <c r="AE3" t="n">
        <v>452407.6885365151</v>
      </c>
      <c r="AF3" t="n">
        <v>5.227466344483846e-06</v>
      </c>
      <c r="AG3" t="n">
        <v>6.700846354166667</v>
      </c>
      <c r="AH3" t="n">
        <v>409230.5337007683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1.9572</v>
      </c>
      <c r="E2" t="n">
        <v>51.09</v>
      </c>
      <c r="F2" t="n">
        <v>41.65</v>
      </c>
      <c r="G2" t="n">
        <v>8.74</v>
      </c>
      <c r="H2" t="n">
        <v>0.14</v>
      </c>
      <c r="I2" t="n">
        <v>286</v>
      </c>
      <c r="J2" t="n">
        <v>124.63</v>
      </c>
      <c r="K2" t="n">
        <v>45</v>
      </c>
      <c r="L2" t="n">
        <v>1</v>
      </c>
      <c r="M2" t="n">
        <v>284</v>
      </c>
      <c r="N2" t="n">
        <v>18.64</v>
      </c>
      <c r="O2" t="n">
        <v>15605.44</v>
      </c>
      <c r="P2" t="n">
        <v>393.53</v>
      </c>
      <c r="Q2" t="n">
        <v>6530.78</v>
      </c>
      <c r="R2" t="n">
        <v>477.9</v>
      </c>
      <c r="S2" t="n">
        <v>107.99</v>
      </c>
      <c r="T2" t="n">
        <v>183923.35</v>
      </c>
      <c r="U2" t="n">
        <v>0.23</v>
      </c>
      <c r="V2" t="n">
        <v>0.73</v>
      </c>
      <c r="W2" t="n">
        <v>0.68</v>
      </c>
      <c r="X2" t="n">
        <v>11.05</v>
      </c>
      <c r="Y2" t="n">
        <v>1</v>
      </c>
      <c r="Z2" t="n">
        <v>10</v>
      </c>
      <c r="AA2" t="n">
        <v>533.9216968437636</v>
      </c>
      <c r="AB2" t="n">
        <v>730.5352205844771</v>
      </c>
      <c r="AC2" t="n">
        <v>660.8139644445155</v>
      </c>
      <c r="AD2" t="n">
        <v>533921.6968437636</v>
      </c>
      <c r="AE2" t="n">
        <v>730535.2205844771</v>
      </c>
      <c r="AF2" t="n">
        <v>3.901711326641473e-06</v>
      </c>
      <c r="AG2" t="n">
        <v>8.3154296875</v>
      </c>
      <c r="AH2" t="n">
        <v>660813.9644445155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2.5165</v>
      </c>
      <c r="E3" t="n">
        <v>39.74</v>
      </c>
      <c r="F3" t="n">
        <v>34.79</v>
      </c>
      <c r="G3" t="n">
        <v>18.98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4</v>
      </c>
      <c r="N3" t="n">
        <v>18.95</v>
      </c>
      <c r="O3" t="n">
        <v>15767.7</v>
      </c>
      <c r="P3" t="n">
        <v>273.5</v>
      </c>
      <c r="Q3" t="n">
        <v>6529.72</v>
      </c>
      <c r="R3" t="n">
        <v>243.39</v>
      </c>
      <c r="S3" t="n">
        <v>107.99</v>
      </c>
      <c r="T3" t="n">
        <v>67551.45</v>
      </c>
      <c r="U3" t="n">
        <v>0.44</v>
      </c>
      <c r="V3" t="n">
        <v>0.88</v>
      </c>
      <c r="W3" t="n">
        <v>0.54</v>
      </c>
      <c r="X3" t="n">
        <v>4.2</v>
      </c>
      <c r="Y3" t="n">
        <v>1</v>
      </c>
      <c r="Z3" t="n">
        <v>10</v>
      </c>
      <c r="AA3" t="n">
        <v>335.098276277729</v>
      </c>
      <c r="AB3" t="n">
        <v>458.4962450957727</v>
      </c>
      <c r="AC3" t="n">
        <v>414.7380069673529</v>
      </c>
      <c r="AD3" t="n">
        <v>335098.276277729</v>
      </c>
      <c r="AE3" t="n">
        <v>458496.2450957727</v>
      </c>
      <c r="AF3" t="n">
        <v>5.016685343088732e-06</v>
      </c>
      <c r="AG3" t="n">
        <v>6.468098958333333</v>
      </c>
      <c r="AH3" t="n">
        <v>414738.0069673529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2.5162</v>
      </c>
      <c r="E4" t="n">
        <v>39.74</v>
      </c>
      <c r="F4" t="n">
        <v>34.8</v>
      </c>
      <c r="G4" t="n">
        <v>18.98</v>
      </c>
      <c r="H4" t="n">
        <v>0.42</v>
      </c>
      <c r="I4" t="n">
        <v>110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276.27</v>
      </c>
      <c r="Q4" t="n">
        <v>6529.77</v>
      </c>
      <c r="R4" t="n">
        <v>243.42</v>
      </c>
      <c r="S4" t="n">
        <v>107.99</v>
      </c>
      <c r="T4" t="n">
        <v>67563.64999999999</v>
      </c>
      <c r="U4" t="n">
        <v>0.44</v>
      </c>
      <c r="V4" t="n">
        <v>0.88</v>
      </c>
      <c r="W4" t="n">
        <v>0.54</v>
      </c>
      <c r="X4" t="n">
        <v>4.2</v>
      </c>
      <c r="Y4" t="n">
        <v>1</v>
      </c>
      <c r="Z4" t="n">
        <v>10</v>
      </c>
      <c r="AA4" t="n">
        <v>336.6431697274627</v>
      </c>
      <c r="AB4" t="n">
        <v>460.6100364695872</v>
      </c>
      <c r="AC4" t="n">
        <v>416.6500610591754</v>
      </c>
      <c r="AD4" t="n">
        <v>336643.1697274628</v>
      </c>
      <c r="AE4" t="n">
        <v>460610.0364695872</v>
      </c>
      <c r="AF4" t="n">
        <v>5.016087288011073e-06</v>
      </c>
      <c r="AG4" t="n">
        <v>6.468098958333333</v>
      </c>
      <c r="AH4" t="n">
        <v>416650.0610591754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2024-09-25T11:41:28Z</dcterms:created>
  <dcterms:modified xmlns:dcterms="http://purl.org/dc/terms/" xmlns:xsi="http://www.w3.org/2001/XMLSchema-instance" xsi:type="dcterms:W3CDTF">2024-09-25T11:41:28Z</dcterms:modified>
</cp:coreProperties>
</file>