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376.9400460953568</v>
      </c>
      <c r="AB2" t="n">
        <v>515.7460004888563</v>
      </c>
      <c r="AC2" t="n">
        <v>466.523926056257</v>
      </c>
      <c r="AD2" t="n">
        <v>376940.0460953568</v>
      </c>
      <c r="AE2" t="n">
        <v>515746.0004888563</v>
      </c>
      <c r="AF2" t="n">
        <v>4.472366346922649e-06</v>
      </c>
      <c r="AG2" t="n">
        <v>6.287434895833333</v>
      </c>
      <c r="AH2" t="n">
        <v>466523.926056257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206.9839953521316</v>
      </c>
      <c r="AB3" t="n">
        <v>283.2046339300623</v>
      </c>
      <c r="AC3" t="n">
        <v>256.1759811480605</v>
      </c>
      <c r="AD3" t="n">
        <v>206983.9953521316</v>
      </c>
      <c r="AE3" t="n">
        <v>283204.6339300623</v>
      </c>
      <c r="AF3" t="n">
        <v>6.854438252276906e-06</v>
      </c>
      <c r="AG3" t="n">
        <v>4.1015625</v>
      </c>
      <c r="AH3" t="n">
        <v>256175.9811480606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172.044369326361</v>
      </c>
      <c r="AB4" t="n">
        <v>235.3986961741153</v>
      </c>
      <c r="AC4" t="n">
        <v>212.9325749954709</v>
      </c>
      <c r="AD4" t="n">
        <v>172044.369326361</v>
      </c>
      <c r="AE4" t="n">
        <v>235398.6961741154</v>
      </c>
      <c r="AF4" t="n">
        <v>7.740308491645725e-06</v>
      </c>
      <c r="AG4" t="n">
        <v>3.6328125</v>
      </c>
      <c r="AH4" t="n">
        <v>212932.5749954709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162.1865616150748</v>
      </c>
      <c r="AB5" t="n">
        <v>221.9108087677574</v>
      </c>
      <c r="AC5" t="n">
        <v>200.7319526328026</v>
      </c>
      <c r="AD5" t="n">
        <v>162186.5616150748</v>
      </c>
      <c r="AE5" t="n">
        <v>221910.8087677574</v>
      </c>
      <c r="AF5" t="n">
        <v>8.201209778431219e-06</v>
      </c>
      <c r="AG5" t="n">
        <v>3.427734375</v>
      </c>
      <c r="AH5" t="n">
        <v>200731.9526328026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157.5986739355478</v>
      </c>
      <c r="AB6" t="n">
        <v>215.6334584413123</v>
      </c>
      <c r="AC6" t="n">
        <v>195.0537038111949</v>
      </c>
      <c r="AD6" t="n">
        <v>157598.6739355478</v>
      </c>
      <c r="AE6" t="n">
        <v>215633.4584413123</v>
      </c>
      <c r="AF6" t="n">
        <v>8.439952498947542e-06</v>
      </c>
      <c r="AG6" t="n">
        <v>3.331705729166667</v>
      </c>
      <c r="AH6" t="n">
        <v>195053.7038111949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141.4103677130532</v>
      </c>
      <c r="AB7" t="n">
        <v>193.4839036900398</v>
      </c>
      <c r="AC7" t="n">
        <v>175.0180714782815</v>
      </c>
      <c r="AD7" t="n">
        <v>141410.3677130532</v>
      </c>
      <c r="AE7" t="n">
        <v>193483.9036900398</v>
      </c>
      <c r="AF7" t="n">
        <v>8.650363955958309e-06</v>
      </c>
      <c r="AG7" t="n">
        <v>3.250325520833333</v>
      </c>
      <c r="AH7" t="n">
        <v>175018.0714782815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138.5590601964448</v>
      </c>
      <c r="AB8" t="n">
        <v>189.5826189550085</v>
      </c>
      <c r="AC8" t="n">
        <v>171.4891198828728</v>
      </c>
      <c r="AD8" t="n">
        <v>138559.0601964449</v>
      </c>
      <c r="AE8" t="n">
        <v>189582.6189550085</v>
      </c>
      <c r="AF8" t="n">
        <v>8.787528731710814e-06</v>
      </c>
      <c r="AG8" t="n">
        <v>3.199869791666667</v>
      </c>
      <c r="AH8" t="n">
        <v>171489.1198828728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135.2862276169872</v>
      </c>
      <c r="AB9" t="n">
        <v>185.1045850326138</v>
      </c>
      <c r="AC9" t="n">
        <v>167.4384632330699</v>
      </c>
      <c r="AD9" t="n">
        <v>135286.2276169872</v>
      </c>
      <c r="AE9" t="n">
        <v>185104.5850326138</v>
      </c>
      <c r="AF9" t="n">
        <v>8.952852019362134e-06</v>
      </c>
      <c r="AG9" t="n">
        <v>3.141276041666667</v>
      </c>
      <c r="AH9" t="n">
        <v>167438.4632330699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134.0215987374233</v>
      </c>
      <c r="AB10" t="n">
        <v>183.3742640081066</v>
      </c>
      <c r="AC10" t="n">
        <v>165.8732816186204</v>
      </c>
      <c r="AD10" t="n">
        <v>134021.5987374233</v>
      </c>
      <c r="AE10" t="n">
        <v>183374.2640081067</v>
      </c>
      <c r="AF10" t="n">
        <v>8.998458443541805e-06</v>
      </c>
      <c r="AG10" t="n">
        <v>3.125</v>
      </c>
      <c r="AH10" t="n">
        <v>165873.2816186204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132.3077329871903</v>
      </c>
      <c r="AB11" t="n">
        <v>181.0292772782185</v>
      </c>
      <c r="AC11" t="n">
        <v>163.7520971310224</v>
      </c>
      <c r="AD11" t="n">
        <v>132307.7329871903</v>
      </c>
      <c r="AE11" t="n">
        <v>181029.2772782185</v>
      </c>
      <c r="AF11" t="n">
        <v>9.072223379620294e-06</v>
      </c>
      <c r="AG11" t="n">
        <v>3.098958333333333</v>
      </c>
      <c r="AH11" t="n">
        <v>163752.0971310224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130.8709951318407</v>
      </c>
      <c r="AB12" t="n">
        <v>179.0634691601294</v>
      </c>
      <c r="AC12" t="n">
        <v>161.9739029806941</v>
      </c>
      <c r="AD12" t="n">
        <v>130870.9951318407</v>
      </c>
      <c r="AE12" t="n">
        <v>179063.4691601294</v>
      </c>
      <c r="AF12" t="n">
        <v>9.110401484710097e-06</v>
      </c>
      <c r="AG12" t="n">
        <v>3.0859375</v>
      </c>
      <c r="AH12" t="n">
        <v>161973.9029806941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129.1877460564085</v>
      </c>
      <c r="AB13" t="n">
        <v>176.7603735154159</v>
      </c>
      <c r="AC13" t="n">
        <v>159.8906115518963</v>
      </c>
      <c r="AD13" t="n">
        <v>129187.7460564085</v>
      </c>
      <c r="AE13" t="n">
        <v>176760.3735154159</v>
      </c>
      <c r="AF13" t="n">
        <v>9.164990992440314e-06</v>
      </c>
      <c r="AG13" t="n">
        <v>3.068033854166667</v>
      </c>
      <c r="AH13" t="n">
        <v>159890.6115518963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127.4600446362792</v>
      </c>
      <c r="AB14" t="n">
        <v>174.396456211589</v>
      </c>
      <c r="AC14" t="n">
        <v>157.7523031977671</v>
      </c>
      <c r="AD14" t="n">
        <v>127460.0446362792</v>
      </c>
      <c r="AE14" t="n">
        <v>174396.456211589</v>
      </c>
      <c r="AF14" t="n">
        <v>9.219407748563788e-06</v>
      </c>
      <c r="AG14" t="n">
        <v>3.050130208333333</v>
      </c>
      <c r="AH14" t="n">
        <v>157752.3031977671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125.7717375160438</v>
      </c>
      <c r="AB15" t="n">
        <v>172.0864399268307</v>
      </c>
      <c r="AC15" t="n">
        <v>155.6627516250972</v>
      </c>
      <c r="AD15" t="n">
        <v>125771.7375160438</v>
      </c>
      <c r="AE15" t="n">
        <v>172086.4399268307</v>
      </c>
      <c r="AF15" t="n">
        <v>9.262422898642343e-06</v>
      </c>
      <c r="AG15" t="n">
        <v>3.035481770833333</v>
      </c>
      <c r="AH15" t="n">
        <v>155662.7516250972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125.4551672875611</v>
      </c>
      <c r="AB16" t="n">
        <v>171.6532945741279</v>
      </c>
      <c r="AC16" t="n">
        <v>155.270945056933</v>
      </c>
      <c r="AD16" t="n">
        <v>125455.1672875611</v>
      </c>
      <c r="AE16" t="n">
        <v>171653.2945741279</v>
      </c>
      <c r="AF16" t="n">
        <v>9.247048005642379e-06</v>
      </c>
      <c r="AG16" t="n">
        <v>3.040364583333333</v>
      </c>
      <c r="AH16" t="n">
        <v>155270.945056933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124.5656155322163</v>
      </c>
      <c r="AB17" t="n">
        <v>170.4361706182122</v>
      </c>
      <c r="AC17" t="n">
        <v>154.1699817031252</v>
      </c>
      <c r="AD17" t="n">
        <v>124565.6155322163</v>
      </c>
      <c r="AE17" t="n">
        <v>170436.1706182122</v>
      </c>
      <c r="AF17" t="n">
        <v>9.291272416968122e-06</v>
      </c>
      <c r="AG17" t="n">
        <v>3.025716145833333</v>
      </c>
      <c r="AH17" t="n">
        <v>154169.9817031252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281.1644885298725</v>
      </c>
      <c r="AB2" t="n">
        <v>384.701657308369</v>
      </c>
      <c r="AC2" t="n">
        <v>347.9862710670247</v>
      </c>
      <c r="AD2" t="n">
        <v>281164.4885298725</v>
      </c>
      <c r="AE2" t="n">
        <v>384701.657308369</v>
      </c>
      <c r="AF2" t="n">
        <v>5.622092159686472e-06</v>
      </c>
      <c r="AG2" t="n">
        <v>5.330403645833333</v>
      </c>
      <c r="AH2" t="n">
        <v>347986.2710670247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166.9428331915929</v>
      </c>
      <c r="AB3" t="n">
        <v>228.4185493706391</v>
      </c>
      <c r="AC3" t="n">
        <v>206.6186036062186</v>
      </c>
      <c r="AD3" t="n">
        <v>166942.8331915929</v>
      </c>
      <c r="AE3" t="n">
        <v>228418.5493706391</v>
      </c>
      <c r="AF3" t="n">
        <v>7.901159482762047e-06</v>
      </c>
      <c r="AG3" t="n">
        <v>3.792317708333333</v>
      </c>
      <c r="AH3" t="n">
        <v>206618.6036062186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150.9578191704592</v>
      </c>
      <c r="AB4" t="n">
        <v>206.5471479778874</v>
      </c>
      <c r="AC4" t="n">
        <v>186.8345780656795</v>
      </c>
      <c r="AD4" t="n">
        <v>150957.8191704592</v>
      </c>
      <c r="AE4" t="n">
        <v>206547.1479778874</v>
      </c>
      <c r="AF4" t="n">
        <v>8.730011658906018e-06</v>
      </c>
      <c r="AG4" t="n">
        <v>3.4326171875</v>
      </c>
      <c r="AH4" t="n">
        <v>186834.5780656795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131.0876114638063</v>
      </c>
      <c r="AB5" t="n">
        <v>179.3598531819626</v>
      </c>
      <c r="AC5" t="n">
        <v>162.2420005274613</v>
      </c>
      <c r="AD5" t="n">
        <v>131087.6114638063</v>
      </c>
      <c r="AE5" t="n">
        <v>179359.8531819626</v>
      </c>
      <c r="AF5" t="n">
        <v>9.219921841207021e-06</v>
      </c>
      <c r="AG5" t="n">
        <v>3.250325520833333</v>
      </c>
      <c r="AH5" t="n">
        <v>162242.0005274613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128.6394252486596</v>
      </c>
      <c r="AB6" t="n">
        <v>176.0101367960476</v>
      </c>
      <c r="AC6" t="n">
        <v>159.2119763720604</v>
      </c>
      <c r="AD6" t="n">
        <v>128639.4252486597</v>
      </c>
      <c r="AE6" t="n">
        <v>176010.1367960476</v>
      </c>
      <c r="AF6" t="n">
        <v>9.36186875986695e-06</v>
      </c>
      <c r="AG6" t="n">
        <v>3.201497395833333</v>
      </c>
      <c r="AH6" t="n">
        <v>159211.9763720604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124.8281700722027</v>
      </c>
      <c r="AB7" t="n">
        <v>170.7954093229101</v>
      </c>
      <c r="AC7" t="n">
        <v>154.4949351700416</v>
      </c>
      <c r="AD7" t="n">
        <v>124828.1700722027</v>
      </c>
      <c r="AE7" t="n">
        <v>170795.4093229101</v>
      </c>
      <c r="AF7" t="n">
        <v>9.580220310490396e-06</v>
      </c>
      <c r="AG7" t="n">
        <v>3.128255208333333</v>
      </c>
      <c r="AH7" t="n">
        <v>154494.9351700416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122.1440039591365</v>
      </c>
      <c r="AB8" t="n">
        <v>167.1228148299634</v>
      </c>
      <c r="AC8" t="n">
        <v>151.1728479409818</v>
      </c>
      <c r="AD8" t="n">
        <v>122144.0039591365</v>
      </c>
      <c r="AE8" t="n">
        <v>167122.8148299634</v>
      </c>
      <c r="AF8" t="n">
        <v>9.722535444244127e-06</v>
      </c>
      <c r="AG8" t="n">
        <v>3.082682291666667</v>
      </c>
      <c r="AH8" t="n">
        <v>151172.8479409818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120.4582663757838</v>
      </c>
      <c r="AB9" t="n">
        <v>164.8163142989279</v>
      </c>
      <c r="AC9" t="n">
        <v>149.0864765834338</v>
      </c>
      <c r="AD9" t="n">
        <v>120458.2663757838</v>
      </c>
      <c r="AE9" t="n">
        <v>164816.314298928</v>
      </c>
      <c r="AF9" t="n">
        <v>9.780161106423838e-06</v>
      </c>
      <c r="AG9" t="n">
        <v>3.063151041666667</v>
      </c>
      <c r="AH9" t="n">
        <v>149086.4765834338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118.2249253909063</v>
      </c>
      <c r="AB10" t="n">
        <v>161.7605586353696</v>
      </c>
      <c r="AC10" t="n">
        <v>146.3223579516246</v>
      </c>
      <c r="AD10" t="n">
        <v>118224.9253909063</v>
      </c>
      <c r="AE10" t="n">
        <v>161760.5586353696</v>
      </c>
      <c r="AF10" t="n">
        <v>9.868716836482755e-06</v>
      </c>
      <c r="AG10" t="n">
        <v>3.037109375</v>
      </c>
      <c r="AH10" t="n">
        <v>146322.3579516246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116.6769927052178</v>
      </c>
      <c r="AB11" t="n">
        <v>159.6426088448412</v>
      </c>
      <c r="AC11" t="n">
        <v>144.4065423165423</v>
      </c>
      <c r="AD11" t="n">
        <v>116676.9927052178</v>
      </c>
      <c r="AE11" t="n">
        <v>159642.6088448412</v>
      </c>
      <c r="AF11" t="n">
        <v>9.899646904361963e-06</v>
      </c>
      <c r="AG11" t="n">
        <v>3.02734375</v>
      </c>
      <c r="AH11" t="n">
        <v>144406.5423165423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115.3925626333393</v>
      </c>
      <c r="AB12" t="n">
        <v>157.8851949554424</v>
      </c>
      <c r="AC12" t="n">
        <v>142.8168535422013</v>
      </c>
      <c r="AD12" t="n">
        <v>115392.5626333393</v>
      </c>
      <c r="AE12" t="n">
        <v>157885.1949554425</v>
      </c>
      <c r="AF12" t="n">
        <v>9.920819272255468e-06</v>
      </c>
      <c r="AG12" t="n">
        <v>3.020833333333333</v>
      </c>
      <c r="AH12" t="n">
        <v>142816.8535422013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115.0748471473918</v>
      </c>
      <c r="AB13" t="n">
        <v>157.4504826109512</v>
      </c>
      <c r="AC13" t="n">
        <v>142.4236295337456</v>
      </c>
      <c r="AD13" t="n">
        <v>115074.8471473918</v>
      </c>
      <c r="AE13" t="n">
        <v>157450.4826109512</v>
      </c>
      <c r="AF13" t="n">
        <v>9.97623564387238e-06</v>
      </c>
      <c r="AG13" t="n">
        <v>3.0029296875</v>
      </c>
      <c r="AH13" t="n">
        <v>142423.6295337456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129.1477389614024</v>
      </c>
      <c r="AB2" t="n">
        <v>176.7056340430402</v>
      </c>
      <c r="AC2" t="n">
        <v>159.8410963379368</v>
      </c>
      <c r="AD2" t="n">
        <v>129147.7389614024</v>
      </c>
      <c r="AE2" t="n">
        <v>176705.6340430402</v>
      </c>
      <c r="AF2" t="n">
        <v>9.923678584957932e-06</v>
      </c>
      <c r="AG2" t="n">
        <v>3.7646484375</v>
      </c>
      <c r="AH2" t="n">
        <v>159841.0963379368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99.69900364998428</v>
      </c>
      <c r="AB3" t="n">
        <v>136.4125752034682</v>
      </c>
      <c r="AC3" t="n">
        <v>123.3935504823374</v>
      </c>
      <c r="AD3" t="n">
        <v>99699.00364998428</v>
      </c>
      <c r="AE3" t="n">
        <v>136412.5752034681</v>
      </c>
      <c r="AF3" t="n">
        <v>1.168053281748946e-05</v>
      </c>
      <c r="AG3" t="n">
        <v>3.1982421875</v>
      </c>
      <c r="AH3" t="n">
        <v>123393.5504823375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93.17972823801715</v>
      </c>
      <c r="AB4" t="n">
        <v>127.4926149746865</v>
      </c>
      <c r="AC4" t="n">
        <v>115.3248987385451</v>
      </c>
      <c r="AD4" t="n">
        <v>93179.72823801715</v>
      </c>
      <c r="AE4" t="n">
        <v>127492.6149746865</v>
      </c>
      <c r="AF4" t="n">
        <v>1.227341947578955e-05</v>
      </c>
      <c r="AG4" t="n">
        <v>3.043619791666667</v>
      </c>
      <c r="AH4" t="n">
        <v>115324.8987385451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92.61021733878853</v>
      </c>
      <c r="AB5" t="n">
        <v>126.7133850373147</v>
      </c>
      <c r="AC5" t="n">
        <v>114.6200374127397</v>
      </c>
      <c r="AD5" t="n">
        <v>92610.21733878853</v>
      </c>
      <c r="AE5" t="n">
        <v>126713.3850373147</v>
      </c>
      <c r="AF5" t="n">
        <v>1.233126207659932e-05</v>
      </c>
      <c r="AG5" t="n">
        <v>3.028971354166667</v>
      </c>
      <c r="AH5" t="n">
        <v>114620.0374127397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172.5628073582621</v>
      </c>
      <c r="AB2" t="n">
        <v>236.1080459612337</v>
      </c>
      <c r="AC2" t="n">
        <v>213.5742254344855</v>
      </c>
      <c r="AD2" t="n">
        <v>172562.8073582621</v>
      </c>
      <c r="AE2" t="n">
        <v>236108.0459612337</v>
      </c>
      <c r="AF2" t="n">
        <v>8.075293785167536e-06</v>
      </c>
      <c r="AG2" t="n">
        <v>4.21875</v>
      </c>
      <c r="AH2" t="n">
        <v>213574.2254344855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129.0538879962454</v>
      </c>
      <c r="AB3" t="n">
        <v>176.5772230121001</v>
      </c>
      <c r="AC3" t="n">
        <v>159.7249406755636</v>
      </c>
      <c r="AD3" t="n">
        <v>129053.8879962454</v>
      </c>
      <c r="AE3" t="n">
        <v>176577.2230121001</v>
      </c>
      <c r="AF3" t="n">
        <v>1.006276855370624e-05</v>
      </c>
      <c r="AG3" t="n">
        <v>3.385416666666667</v>
      </c>
      <c r="AH3" t="n">
        <v>159724.9406755636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109.5576631600122</v>
      </c>
      <c r="AB4" t="n">
        <v>149.9016280784431</v>
      </c>
      <c r="AC4" t="n">
        <v>135.5952270829337</v>
      </c>
      <c r="AD4" t="n">
        <v>109557.6631600122</v>
      </c>
      <c r="AE4" t="n">
        <v>149901.6280784431</v>
      </c>
      <c r="AF4" t="n">
        <v>1.076301113857689e-05</v>
      </c>
      <c r="AG4" t="n">
        <v>3.165690104166667</v>
      </c>
      <c r="AH4" t="n">
        <v>135595.2270829336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105.1425048630458</v>
      </c>
      <c r="AB5" t="n">
        <v>143.8606137134997</v>
      </c>
      <c r="AC5" t="n">
        <v>130.1307586503617</v>
      </c>
      <c r="AD5" t="n">
        <v>105142.5048630458</v>
      </c>
      <c r="AE5" t="n">
        <v>143860.6137134997</v>
      </c>
      <c r="AF5" t="n">
        <v>1.107618390598093e-05</v>
      </c>
      <c r="AG5" t="n">
        <v>3.076171875</v>
      </c>
      <c r="AH5" t="n">
        <v>130130.7586503616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100.7786901581562</v>
      </c>
      <c r="AB6" t="n">
        <v>137.8898499163552</v>
      </c>
      <c r="AC6" t="n">
        <v>124.7298361699951</v>
      </c>
      <c r="AD6" t="n">
        <v>100778.6901581562</v>
      </c>
      <c r="AE6" t="n">
        <v>137889.8499163552</v>
      </c>
      <c r="AF6" t="n">
        <v>1.136695728427251e-05</v>
      </c>
      <c r="AG6" t="n">
        <v>2.998046875</v>
      </c>
      <c r="AH6" t="n">
        <v>124729.8361699951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100.8193565541691</v>
      </c>
      <c r="AB7" t="n">
        <v>137.9454914734548</v>
      </c>
      <c r="AC7" t="n">
        <v>124.7801673749786</v>
      </c>
      <c r="AD7" t="n">
        <v>100819.3565541691</v>
      </c>
      <c r="AE7" t="n">
        <v>137945.4914734548</v>
      </c>
      <c r="AF7" t="n">
        <v>1.132718266809151e-05</v>
      </c>
      <c r="AG7" t="n">
        <v>3.0078125</v>
      </c>
      <c r="AH7" t="n">
        <v>124780.1673749786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108.5375848102324</v>
      </c>
      <c r="AB2" t="n">
        <v>148.5059118775945</v>
      </c>
      <c r="AC2" t="n">
        <v>134.3327160773936</v>
      </c>
      <c r="AD2" t="n">
        <v>108537.5848102324</v>
      </c>
      <c r="AE2" t="n">
        <v>148505.9118775945</v>
      </c>
      <c r="AF2" t="n">
        <v>1.166690467913309e-05</v>
      </c>
      <c r="AG2" t="n">
        <v>3.4765625</v>
      </c>
      <c r="AH2" t="n">
        <v>134332.7160773936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87.65848873806645</v>
      </c>
      <c r="AB3" t="n">
        <v>119.938211510962</v>
      </c>
      <c r="AC3" t="n">
        <v>108.4914769387242</v>
      </c>
      <c r="AD3" t="n">
        <v>87658.48873806646</v>
      </c>
      <c r="AE3" t="n">
        <v>119938.211510962</v>
      </c>
      <c r="AF3" t="n">
        <v>1.291044063410125e-05</v>
      </c>
      <c r="AG3" t="n">
        <v>3.142903645833333</v>
      </c>
      <c r="AH3" t="n">
        <v>108491.4769387242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86.67762767842066</v>
      </c>
      <c r="AB4" t="n">
        <v>118.5961541366194</v>
      </c>
      <c r="AC4" t="n">
        <v>107.2775036365991</v>
      </c>
      <c r="AD4" t="n">
        <v>86677.62767842066</v>
      </c>
      <c r="AE4" t="n">
        <v>118596.1541366194</v>
      </c>
      <c r="AF4" t="n">
        <v>1.310386294339275e-05</v>
      </c>
      <c r="AG4" t="n">
        <v>3.095703125</v>
      </c>
      <c r="AH4" t="n">
        <v>107277.5036365991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298.9496301859332</v>
      </c>
      <c r="AB2" t="n">
        <v>409.0360727472651</v>
      </c>
      <c r="AC2" t="n">
        <v>369.998244049999</v>
      </c>
      <c r="AD2" t="n">
        <v>298949.6301859332</v>
      </c>
      <c r="AE2" t="n">
        <v>409036.072747265</v>
      </c>
      <c r="AF2" t="n">
        <v>5.317932625028711e-06</v>
      </c>
      <c r="AG2" t="n">
        <v>5.538736979166667</v>
      </c>
      <c r="AH2" t="n">
        <v>369998.244049999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173.7989562374059</v>
      </c>
      <c r="AB3" t="n">
        <v>237.7993993927171</v>
      </c>
      <c r="AC3" t="n">
        <v>215.1041584682982</v>
      </c>
      <c r="AD3" t="n">
        <v>173798.9562374059</v>
      </c>
      <c r="AE3" t="n">
        <v>237799.3993927171</v>
      </c>
      <c r="AF3" t="n">
        <v>7.609508411106628e-06</v>
      </c>
      <c r="AG3" t="n">
        <v>3.870442708333333</v>
      </c>
      <c r="AH3" t="n">
        <v>215104.1584682982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156.6523289266638</v>
      </c>
      <c r="AB4" t="n">
        <v>214.3386274503626</v>
      </c>
      <c r="AC4" t="n">
        <v>193.8824496727143</v>
      </c>
      <c r="AD4" t="n">
        <v>156652.3289266638</v>
      </c>
      <c r="AE4" t="n">
        <v>214338.6274503626</v>
      </c>
      <c r="AF4" t="n">
        <v>8.429893266444742e-06</v>
      </c>
      <c r="AG4" t="n">
        <v>3.494466145833333</v>
      </c>
      <c r="AH4" t="n">
        <v>193882.4496727143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134.4046253979541</v>
      </c>
      <c r="AB5" t="n">
        <v>183.8983379829883</v>
      </c>
      <c r="AC5" t="n">
        <v>166.3473387088819</v>
      </c>
      <c r="AD5" t="n">
        <v>134404.6253979541</v>
      </c>
      <c r="AE5" t="n">
        <v>183898.3379829883</v>
      </c>
      <c r="AF5" t="n">
        <v>9.023871447609466e-06</v>
      </c>
      <c r="AG5" t="n">
        <v>3.264973958333333</v>
      </c>
      <c r="AH5" t="n">
        <v>166347.3387088819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132.7281751751659</v>
      </c>
      <c r="AB6" t="n">
        <v>181.6045448284067</v>
      </c>
      <c r="AC6" t="n">
        <v>164.2724619536139</v>
      </c>
      <c r="AD6" t="n">
        <v>132728.1751751659</v>
      </c>
      <c r="AE6" t="n">
        <v>181604.5448284067</v>
      </c>
      <c r="AF6" t="n">
        <v>9.120153102813497e-06</v>
      </c>
      <c r="AG6" t="n">
        <v>3.229166666666667</v>
      </c>
      <c r="AH6" t="n">
        <v>164272.4619536139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129.5776208359908</v>
      </c>
      <c r="AB7" t="n">
        <v>177.2938173889015</v>
      </c>
      <c r="AC7" t="n">
        <v>160.3731442907898</v>
      </c>
      <c r="AD7" t="n">
        <v>129577.6208359908</v>
      </c>
      <c r="AE7" t="n">
        <v>177293.8173889015</v>
      </c>
      <c r="AF7" t="n">
        <v>9.290274824414606e-06</v>
      </c>
      <c r="AG7" t="n">
        <v>3.170572916666667</v>
      </c>
      <c r="AH7" t="n">
        <v>160373.1442907898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126.6033516320039</v>
      </c>
      <c r="AB8" t="n">
        <v>173.2242910485121</v>
      </c>
      <c r="AC8" t="n">
        <v>156.6920078327097</v>
      </c>
      <c r="AD8" t="n">
        <v>126603.3516320038</v>
      </c>
      <c r="AE8" t="n">
        <v>173224.2910485121</v>
      </c>
      <c r="AF8" t="n">
        <v>9.443384373855604e-06</v>
      </c>
      <c r="AG8" t="n">
        <v>3.118489583333333</v>
      </c>
      <c r="AH8" t="n">
        <v>156692.0078327098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124.576855836647</v>
      </c>
      <c r="AB9" t="n">
        <v>170.4515500986215</v>
      </c>
      <c r="AC9" t="n">
        <v>154.1838933875095</v>
      </c>
      <c r="AD9" t="n">
        <v>124576.855836647</v>
      </c>
      <c r="AE9" t="n">
        <v>170451.5500986215</v>
      </c>
      <c r="AF9" t="n">
        <v>9.530436020760001e-06</v>
      </c>
      <c r="AG9" t="n">
        <v>3.0908203125</v>
      </c>
      <c r="AH9" t="n">
        <v>154183.8933875095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122.6826617628796</v>
      </c>
      <c r="AB10" t="n">
        <v>167.8598302009495</v>
      </c>
      <c r="AC10" t="n">
        <v>151.8395235993688</v>
      </c>
      <c r="AD10" t="n">
        <v>122682.6617628796</v>
      </c>
      <c r="AE10" t="n">
        <v>167859.8302009495</v>
      </c>
      <c r="AF10" t="n">
        <v>9.614410998231188e-06</v>
      </c>
      <c r="AG10" t="n">
        <v>3.063151041666667</v>
      </c>
      <c r="AH10" t="n">
        <v>151839.5235993688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120.2175499810162</v>
      </c>
      <c r="AB11" t="n">
        <v>164.4869555079493</v>
      </c>
      <c r="AC11" t="n">
        <v>148.788551333208</v>
      </c>
      <c r="AD11" t="n">
        <v>120217.5499810162</v>
      </c>
      <c r="AE11" t="n">
        <v>164486.9555079493</v>
      </c>
      <c r="AF11" t="n">
        <v>9.71901775896038e-06</v>
      </c>
      <c r="AG11" t="n">
        <v>3.030598958333333</v>
      </c>
      <c r="AH11" t="n">
        <v>148788.551333208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118.3374305402007</v>
      </c>
      <c r="AB12" t="n">
        <v>161.914493144011</v>
      </c>
      <c r="AC12" t="n">
        <v>146.4616011668096</v>
      </c>
      <c r="AD12" t="n">
        <v>118337.4305402007</v>
      </c>
      <c r="AE12" t="n">
        <v>161914.493144011</v>
      </c>
      <c r="AF12" t="n">
        <v>9.72462815616212e-06</v>
      </c>
      <c r="AG12" t="n">
        <v>3.028971354166667</v>
      </c>
      <c r="AH12" t="n">
        <v>146461.6011668096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117.960731293113</v>
      </c>
      <c r="AB13" t="n">
        <v>161.399076615348</v>
      </c>
      <c r="AC13" t="n">
        <v>145.9953752682503</v>
      </c>
      <c r="AD13" t="n">
        <v>117960.731293113</v>
      </c>
      <c r="AE13" t="n">
        <v>161399.076615348</v>
      </c>
      <c r="AF13" t="n">
        <v>9.756480733823603e-06</v>
      </c>
      <c r="AG13" t="n">
        <v>3.019205729166667</v>
      </c>
      <c r="AH13" t="n">
        <v>145995.3752682504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118.262495906224</v>
      </c>
      <c r="AB14" t="n">
        <v>161.8119642719215</v>
      </c>
      <c r="AC14" t="n">
        <v>146.3688575063721</v>
      </c>
      <c r="AD14" t="n">
        <v>118262.495906224</v>
      </c>
      <c r="AE14" t="n">
        <v>161811.9642719215</v>
      </c>
      <c r="AF14" t="n">
        <v>9.750146414402287e-06</v>
      </c>
      <c r="AG14" t="n">
        <v>3.020833333333333</v>
      </c>
      <c r="AH14" t="n">
        <v>146368.8575063721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97.72707360509634</v>
      </c>
      <c r="AB2" t="n">
        <v>133.7144935206401</v>
      </c>
      <c r="AC2" t="n">
        <v>120.9529699285362</v>
      </c>
      <c r="AD2" t="n">
        <v>97727.07360509633</v>
      </c>
      <c r="AE2" t="n">
        <v>133714.4935206401</v>
      </c>
      <c r="AF2" t="n">
        <v>1.285613970095045e-05</v>
      </c>
      <c r="AG2" t="n">
        <v>3.3251953125</v>
      </c>
      <c r="AH2" t="n">
        <v>120952.9699285362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82.30220715901174</v>
      </c>
      <c r="AB3" t="n">
        <v>112.6095107520372</v>
      </c>
      <c r="AC3" t="n">
        <v>101.8622170943327</v>
      </c>
      <c r="AD3" t="n">
        <v>82302.20715901174</v>
      </c>
      <c r="AE3" t="n">
        <v>112609.5107520372</v>
      </c>
      <c r="AF3" t="n">
        <v>1.369992727416518e-05</v>
      </c>
      <c r="AG3" t="n">
        <v>3.1201171875</v>
      </c>
      <c r="AH3" t="n">
        <v>101862.2170943327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222.0857614769756</v>
      </c>
      <c r="AB2" t="n">
        <v>303.8675365849639</v>
      </c>
      <c r="AC2" t="n">
        <v>274.866845374151</v>
      </c>
      <c r="AD2" t="n">
        <v>222085.7614769756</v>
      </c>
      <c r="AE2" t="n">
        <v>303867.5365849639</v>
      </c>
      <c r="AF2" t="n">
        <v>6.708371235999241e-06</v>
      </c>
      <c r="AG2" t="n">
        <v>4.7314453125</v>
      </c>
      <c r="AH2" t="n">
        <v>274866.845374151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148.1163886802722</v>
      </c>
      <c r="AB3" t="n">
        <v>202.6593774261494</v>
      </c>
      <c r="AC3" t="n">
        <v>183.3178508788779</v>
      </c>
      <c r="AD3" t="n">
        <v>148116.3886802722</v>
      </c>
      <c r="AE3" t="n">
        <v>202659.3774261494</v>
      </c>
      <c r="AF3" t="n">
        <v>8.84294164964045e-06</v>
      </c>
      <c r="AG3" t="n">
        <v>3.590494791666667</v>
      </c>
      <c r="AH3" t="n">
        <v>183317.8508788779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124.3953238529739</v>
      </c>
      <c r="AB4" t="n">
        <v>170.2031700299341</v>
      </c>
      <c r="AC4" t="n">
        <v>153.9592183639739</v>
      </c>
      <c r="AD4" t="n">
        <v>124395.3238529739</v>
      </c>
      <c r="AE4" t="n">
        <v>170203.1700299341</v>
      </c>
      <c r="AF4" t="n">
        <v>9.650037078336294e-06</v>
      </c>
      <c r="AG4" t="n">
        <v>3.289388020833333</v>
      </c>
      <c r="AH4" t="n">
        <v>153959.218363974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119.8650482714947</v>
      </c>
      <c r="AB5" t="n">
        <v>164.0046471177043</v>
      </c>
      <c r="AC5" t="n">
        <v>148.3522737788038</v>
      </c>
      <c r="AD5" t="n">
        <v>119865.0482714947</v>
      </c>
      <c r="AE5" t="n">
        <v>164004.6471177043</v>
      </c>
      <c r="AF5" t="n">
        <v>9.947090325775581e-06</v>
      </c>
      <c r="AG5" t="n">
        <v>3.191731770833333</v>
      </c>
      <c r="AH5" t="n">
        <v>148352.2737788038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115.9212440369092</v>
      </c>
      <c r="AB6" t="n">
        <v>158.6085601755838</v>
      </c>
      <c r="AC6" t="n">
        <v>143.471181800982</v>
      </c>
      <c r="AD6" t="n">
        <v>115921.2440369092</v>
      </c>
      <c r="AE6" t="n">
        <v>158608.5601755838</v>
      </c>
      <c r="AF6" t="n">
        <v>1.018933598127105e-05</v>
      </c>
      <c r="AG6" t="n">
        <v>3.115234375</v>
      </c>
      <c r="AH6" t="n">
        <v>143471.181800982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112.1480658566236</v>
      </c>
      <c r="AB7" t="n">
        <v>153.4459313284464</v>
      </c>
      <c r="AC7" t="n">
        <v>138.8012670052187</v>
      </c>
      <c r="AD7" t="n">
        <v>112148.0658566236</v>
      </c>
      <c r="AE7" t="n">
        <v>153445.9313284465</v>
      </c>
      <c r="AF7" t="n">
        <v>1.043704289147977e-05</v>
      </c>
      <c r="AG7" t="n">
        <v>3.0419921875</v>
      </c>
      <c r="AH7" t="n">
        <v>138801.2670052187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110.1478982102624</v>
      </c>
      <c r="AB8" t="n">
        <v>150.7092137135276</v>
      </c>
      <c r="AC8" t="n">
        <v>136.3257378784596</v>
      </c>
      <c r="AD8" t="n">
        <v>110147.8982102624</v>
      </c>
      <c r="AE8" t="n">
        <v>150709.2137135276</v>
      </c>
      <c r="AF8" t="n">
        <v>1.048131806361945e-05</v>
      </c>
      <c r="AG8" t="n">
        <v>3.028971354166667</v>
      </c>
      <c r="AH8" t="n">
        <v>136325.7378784596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108.3254125477116</v>
      </c>
      <c r="AB9" t="n">
        <v>148.2156084276341</v>
      </c>
      <c r="AC9" t="n">
        <v>134.0701187812539</v>
      </c>
      <c r="AD9" t="n">
        <v>108325.4125477116</v>
      </c>
      <c r="AE9" t="n">
        <v>148215.6084276341</v>
      </c>
      <c r="AF9" t="n">
        <v>1.056109139139533e-05</v>
      </c>
      <c r="AG9" t="n">
        <v>3.006184895833333</v>
      </c>
      <c r="AH9" t="n">
        <v>134070.1187812539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108.5053239651628</v>
      </c>
      <c r="AB10" t="n">
        <v>148.4617711661221</v>
      </c>
      <c r="AC10" t="n">
        <v>134.2927880934723</v>
      </c>
      <c r="AD10" t="n">
        <v>108505.3239651628</v>
      </c>
      <c r="AE10" t="n">
        <v>148461.7711661221</v>
      </c>
      <c r="AF10" t="n">
        <v>1.056557742205265e-05</v>
      </c>
      <c r="AG10" t="n">
        <v>3.004557291666667</v>
      </c>
      <c r="AH10" t="n">
        <v>134292.7880934723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252.780100730492</v>
      </c>
      <c r="AB2" t="n">
        <v>345.8648856902817</v>
      </c>
      <c r="AC2" t="n">
        <v>312.8560264245202</v>
      </c>
      <c r="AD2" t="n">
        <v>252780.100730492</v>
      </c>
      <c r="AE2" t="n">
        <v>345864.8856902816</v>
      </c>
      <c r="AF2" t="n">
        <v>5.955166695334943e-06</v>
      </c>
      <c r="AG2" t="n">
        <v>5.123697916666667</v>
      </c>
      <c r="AH2" t="n">
        <v>312856.0264245202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160.1873500458235</v>
      </c>
      <c r="AB3" t="n">
        <v>219.1753992997195</v>
      </c>
      <c r="AC3" t="n">
        <v>198.2576068052221</v>
      </c>
      <c r="AD3" t="n">
        <v>160187.3500458235</v>
      </c>
      <c r="AE3" t="n">
        <v>219175.3992997195</v>
      </c>
      <c r="AF3" t="n">
        <v>8.212303477171898e-06</v>
      </c>
      <c r="AG3" t="n">
        <v>3.7158203125</v>
      </c>
      <c r="AH3" t="n">
        <v>198257.6068052221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145.9772767834019</v>
      </c>
      <c r="AB4" t="n">
        <v>199.7325501578964</v>
      </c>
      <c r="AC4" t="n">
        <v>180.6703558972782</v>
      </c>
      <c r="AD4" t="n">
        <v>145977.276783402</v>
      </c>
      <c r="AE4" t="n">
        <v>199732.5501578964</v>
      </c>
      <c r="AF4" t="n">
        <v>9.005488337965266e-06</v>
      </c>
      <c r="AG4" t="n">
        <v>3.388671875</v>
      </c>
      <c r="AH4" t="n">
        <v>180670.3558972782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142.5839763237265</v>
      </c>
      <c r="AB5" t="n">
        <v>195.08968676712</v>
      </c>
      <c r="AC5" t="n">
        <v>176.4706008722164</v>
      </c>
      <c r="AD5" t="n">
        <v>142583.9763237265</v>
      </c>
      <c r="AE5" t="n">
        <v>195089.68676712</v>
      </c>
      <c r="AF5" t="n">
        <v>9.222015994362416e-06</v>
      </c>
      <c r="AG5" t="n">
        <v>3.308919270833333</v>
      </c>
      <c r="AH5" t="n">
        <v>176470.6008722163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124.1379579393107</v>
      </c>
      <c r="AB6" t="n">
        <v>169.8510306326775</v>
      </c>
      <c r="AC6" t="n">
        <v>153.6406866565606</v>
      </c>
      <c r="AD6" t="n">
        <v>124137.9579393107</v>
      </c>
      <c r="AE6" t="n">
        <v>169851.0306326775</v>
      </c>
      <c r="AF6" t="n">
        <v>9.648697332855847e-06</v>
      </c>
      <c r="AG6" t="n">
        <v>3.162434895833333</v>
      </c>
      <c r="AH6" t="n">
        <v>153640.6866565606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120.8510649749316</v>
      </c>
      <c r="AB7" t="n">
        <v>165.353758671333</v>
      </c>
      <c r="AC7" t="n">
        <v>149.5726280192446</v>
      </c>
      <c r="AD7" t="n">
        <v>120851.0649749317</v>
      </c>
      <c r="AE7" t="n">
        <v>165353.758671333</v>
      </c>
      <c r="AF7" t="n">
        <v>9.827731022777301e-06</v>
      </c>
      <c r="AG7" t="n">
        <v>3.10546875</v>
      </c>
      <c r="AH7" t="n">
        <v>149572.6280192446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119.5072039811623</v>
      </c>
      <c r="AB8" t="n">
        <v>163.5150287726959</v>
      </c>
      <c r="AC8" t="n">
        <v>147.9093839214592</v>
      </c>
      <c r="AD8" t="n">
        <v>119507.2039811623</v>
      </c>
      <c r="AE8" t="n">
        <v>163515.0287726959</v>
      </c>
      <c r="AF8" t="n">
        <v>9.869349325565322e-06</v>
      </c>
      <c r="AG8" t="n">
        <v>3.092447916666667</v>
      </c>
      <c r="AH8" t="n">
        <v>147909.3839214592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116.3676812926889</v>
      </c>
      <c r="AB9" t="n">
        <v>159.219395324363</v>
      </c>
      <c r="AC9" t="n">
        <v>144.0237197004744</v>
      </c>
      <c r="AD9" t="n">
        <v>116367.6812926889</v>
      </c>
      <c r="AE9" t="n">
        <v>159219.395324363</v>
      </c>
      <c r="AF9" t="n">
        <v>1.003544759705266e-05</v>
      </c>
      <c r="AG9" t="n">
        <v>3.040364583333333</v>
      </c>
      <c r="AH9" t="n">
        <v>144023.7197004744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114.0131832906</v>
      </c>
      <c r="AB10" t="n">
        <v>155.9978672847856</v>
      </c>
      <c r="AC10" t="n">
        <v>141.1096497755503</v>
      </c>
      <c r="AD10" t="n">
        <v>114013.1832906</v>
      </c>
      <c r="AE10" t="n">
        <v>155997.8672847856</v>
      </c>
      <c r="AF10" t="n">
        <v>1.013405672888374e-05</v>
      </c>
      <c r="AG10" t="n">
        <v>3.011067708333333</v>
      </c>
      <c r="AH10" t="n">
        <v>141109.6497755503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113.0431926131121</v>
      </c>
      <c r="AB11" t="n">
        <v>154.6706832468788</v>
      </c>
      <c r="AC11" t="n">
        <v>139.9091303195064</v>
      </c>
      <c r="AD11" t="n">
        <v>113043.1926131121</v>
      </c>
      <c r="AE11" t="n">
        <v>154670.6832468788</v>
      </c>
      <c r="AF11" t="n">
        <v>1.014061817301699e-05</v>
      </c>
      <c r="AG11" t="n">
        <v>3.009440104166667</v>
      </c>
      <c r="AH11" t="n">
        <v>139909.1303195064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113.4096713545052</v>
      </c>
      <c r="AB12" t="n">
        <v>155.1721156287537</v>
      </c>
      <c r="AC12" t="n">
        <v>140.3627066986201</v>
      </c>
      <c r="AD12" t="n">
        <v>113409.6713545052</v>
      </c>
      <c r="AE12" t="n">
        <v>155172.1156287537</v>
      </c>
      <c r="AF12" t="n">
        <v>1.012112131044963e-05</v>
      </c>
      <c r="AG12" t="n">
        <v>3.014322916666667</v>
      </c>
      <c r="AH12" t="n">
        <v>140362.7066986201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353.3162948963148</v>
      </c>
      <c r="AB2" t="n">
        <v>483.4229418919794</v>
      </c>
      <c r="AC2" t="n">
        <v>437.2857348061684</v>
      </c>
      <c r="AD2" t="n">
        <v>353316.2948963149</v>
      </c>
      <c r="AE2" t="n">
        <v>483422.9418919794</v>
      </c>
      <c r="AF2" t="n">
        <v>4.734281329575894e-06</v>
      </c>
      <c r="AG2" t="n">
        <v>6.027018229166667</v>
      </c>
      <c r="AH2" t="n">
        <v>437285.7348061684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199.3159742949895</v>
      </c>
      <c r="AB3" t="n">
        <v>272.7129092304721</v>
      </c>
      <c r="AC3" t="n">
        <v>246.6855719285678</v>
      </c>
      <c r="AD3" t="n">
        <v>199315.9742949895</v>
      </c>
      <c r="AE3" t="n">
        <v>272712.9092304721</v>
      </c>
      <c r="AF3" t="n">
        <v>7.10571743903942e-06</v>
      </c>
      <c r="AG3" t="n">
        <v>4.015299479166667</v>
      </c>
      <c r="AH3" t="n">
        <v>246685.5719285677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166.7465909382904</v>
      </c>
      <c r="AB4" t="n">
        <v>228.1500420620735</v>
      </c>
      <c r="AC4" t="n">
        <v>206.3757222583301</v>
      </c>
      <c r="AD4" t="n">
        <v>166746.5909382904</v>
      </c>
      <c r="AE4" t="n">
        <v>228150.0420620735</v>
      </c>
      <c r="AF4" t="n">
        <v>7.96357910424754e-06</v>
      </c>
      <c r="AG4" t="n">
        <v>3.583984375</v>
      </c>
      <c r="AH4" t="n">
        <v>206375.7222583301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157.1631553286131</v>
      </c>
      <c r="AB5" t="n">
        <v>215.0375626695796</v>
      </c>
      <c r="AC5" t="n">
        <v>194.5146794955712</v>
      </c>
      <c r="AD5" t="n">
        <v>157163.1553286131</v>
      </c>
      <c r="AE5" t="n">
        <v>215037.5626695796</v>
      </c>
      <c r="AF5" t="n">
        <v>8.442915665187453e-06</v>
      </c>
      <c r="AG5" t="n">
        <v>3.380533854166667</v>
      </c>
      <c r="AH5" t="n">
        <v>194514.6794955712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153.5821368479841</v>
      </c>
      <c r="AB6" t="n">
        <v>210.137855201</v>
      </c>
      <c r="AC6" t="n">
        <v>190.0825932310086</v>
      </c>
      <c r="AD6" t="n">
        <v>153582.1368479841</v>
      </c>
      <c r="AE6" t="n">
        <v>210137.8552009999</v>
      </c>
      <c r="AF6" t="n">
        <v>8.638051580449385e-06</v>
      </c>
      <c r="AG6" t="n">
        <v>3.304036458333333</v>
      </c>
      <c r="AH6" t="n">
        <v>190082.5932310086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137.4077479118476</v>
      </c>
      <c r="AB7" t="n">
        <v>188.0073426949101</v>
      </c>
      <c r="AC7" t="n">
        <v>170.0641857781235</v>
      </c>
      <c r="AD7" t="n">
        <v>137407.7479118476</v>
      </c>
      <c r="AE7" t="n">
        <v>188007.34269491</v>
      </c>
      <c r="AF7" t="n">
        <v>8.856680948222639e-06</v>
      </c>
      <c r="AG7" t="n">
        <v>3.22265625</v>
      </c>
      <c r="AH7" t="n">
        <v>170064.1857781235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134.5720902919023</v>
      </c>
      <c r="AB8" t="n">
        <v>184.1274708389178</v>
      </c>
      <c r="AC8" t="n">
        <v>166.5546034466316</v>
      </c>
      <c r="AD8" t="n">
        <v>134572.0902919023</v>
      </c>
      <c r="AE8" t="n">
        <v>184127.4708389178</v>
      </c>
      <c r="AF8" t="n">
        <v>8.996063744838304e-06</v>
      </c>
      <c r="AG8" t="n">
        <v>3.172200520833333</v>
      </c>
      <c r="AH8" t="n">
        <v>166554.6034466316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130.3768699628657</v>
      </c>
      <c r="AB9" t="n">
        <v>178.3873853046742</v>
      </c>
      <c r="AC9" t="n">
        <v>161.3623436195137</v>
      </c>
      <c r="AD9" t="n">
        <v>130376.8699628657</v>
      </c>
      <c r="AE9" t="n">
        <v>178387.3853046742</v>
      </c>
      <c r="AF9" t="n">
        <v>9.221530759237986e-06</v>
      </c>
      <c r="AG9" t="n">
        <v>3.094075520833333</v>
      </c>
      <c r="AH9" t="n">
        <v>161362.3436195137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130.1989223664657</v>
      </c>
      <c r="AB10" t="n">
        <v>178.1439095527859</v>
      </c>
      <c r="AC10" t="n">
        <v>161.1421048516652</v>
      </c>
      <c r="AD10" t="n">
        <v>130198.9223664657</v>
      </c>
      <c r="AE10" t="n">
        <v>178143.9095527859</v>
      </c>
      <c r="AF10" t="n">
        <v>9.199264576633974e-06</v>
      </c>
      <c r="AG10" t="n">
        <v>3.102213541666667</v>
      </c>
      <c r="AH10" t="n">
        <v>161142.1048516651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128.647207137432</v>
      </c>
      <c r="AB11" t="n">
        <v>176.0207843195787</v>
      </c>
      <c r="AC11" t="n">
        <v>159.2216077108896</v>
      </c>
      <c r="AD11" t="n">
        <v>128647.207137432</v>
      </c>
      <c r="AE11" t="n">
        <v>176020.7843195787</v>
      </c>
      <c r="AF11" t="n">
        <v>9.237660592305461e-06</v>
      </c>
      <c r="AG11" t="n">
        <v>3.089192708333333</v>
      </c>
      <c r="AH11" t="n">
        <v>159221.6077108896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126.5472843806041</v>
      </c>
      <c r="AB12" t="n">
        <v>173.1475773616343</v>
      </c>
      <c r="AC12" t="n">
        <v>156.6226155924393</v>
      </c>
      <c r="AD12" t="n">
        <v>126547.284380604</v>
      </c>
      <c r="AE12" t="n">
        <v>173147.5773616344</v>
      </c>
      <c r="AF12" t="n">
        <v>9.340751264519312e-06</v>
      </c>
      <c r="AG12" t="n">
        <v>3.055013020833333</v>
      </c>
      <c r="AH12" t="n">
        <v>156622.6155924393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125.2155737034031</v>
      </c>
      <c r="AB13" t="n">
        <v>171.3254720621603</v>
      </c>
      <c r="AC13" t="n">
        <v>154.9744094654056</v>
      </c>
      <c r="AD13" t="n">
        <v>125215.5737034031</v>
      </c>
      <c r="AE13" t="n">
        <v>171325.4720621603</v>
      </c>
      <c r="AF13" t="n">
        <v>9.351796693685081e-06</v>
      </c>
      <c r="AG13" t="n">
        <v>3.0517578125</v>
      </c>
      <c r="AH13" t="n">
        <v>154974.4094654056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124.1659612442825</v>
      </c>
      <c r="AB14" t="n">
        <v>169.8893459899586</v>
      </c>
      <c r="AC14" t="n">
        <v>153.6753452499188</v>
      </c>
      <c r="AD14" t="n">
        <v>124165.9612442825</v>
      </c>
      <c r="AE14" t="n">
        <v>169889.3459899586</v>
      </c>
      <c r="AF14" t="n">
        <v>9.392997897716126e-06</v>
      </c>
      <c r="AG14" t="n">
        <v>3.038736979166667</v>
      </c>
      <c r="AH14" t="n">
        <v>153675.3452499188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122.0617371895607</v>
      </c>
      <c r="AB15" t="n">
        <v>167.0102538064761</v>
      </c>
      <c r="AC15" t="n">
        <v>151.0710295835957</v>
      </c>
      <c r="AD15" t="n">
        <v>122061.7371895607</v>
      </c>
      <c r="AE15" t="n">
        <v>167010.2538064761</v>
      </c>
      <c r="AF15" t="n">
        <v>9.455939311533767e-06</v>
      </c>
      <c r="AG15" t="n">
        <v>3.017578125</v>
      </c>
      <c r="AH15" t="n">
        <v>151071.0295835957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122.5991053382558</v>
      </c>
      <c r="AB16" t="n">
        <v>167.7455046145299</v>
      </c>
      <c r="AC16" t="n">
        <v>151.7361090864601</v>
      </c>
      <c r="AD16" t="n">
        <v>122599.1053382558</v>
      </c>
      <c r="AE16" t="n">
        <v>167745.50461453</v>
      </c>
      <c r="AF16" t="n">
        <v>9.434023777474699e-06</v>
      </c>
      <c r="AG16" t="n">
        <v>3.024088541666667</v>
      </c>
      <c r="AH16" t="n">
        <v>151736.1090864601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185.0408831575937</v>
      </c>
      <c r="AB2" t="n">
        <v>253.1810997637231</v>
      </c>
      <c r="AC2" t="n">
        <v>229.0178509442523</v>
      </c>
      <c r="AD2" t="n">
        <v>185040.8831575937</v>
      </c>
      <c r="AE2" t="n">
        <v>253181.0997637231</v>
      </c>
      <c r="AF2" t="n">
        <v>7.559432538997818e-06</v>
      </c>
      <c r="AG2" t="n">
        <v>4.39453125</v>
      </c>
      <c r="AH2" t="n">
        <v>229017.8509442523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135.2796726669644</v>
      </c>
      <c r="AB3" t="n">
        <v>185.0956162608085</v>
      </c>
      <c r="AC3" t="n">
        <v>167.430350428258</v>
      </c>
      <c r="AD3" t="n">
        <v>135279.6726669644</v>
      </c>
      <c r="AE3" t="n">
        <v>185095.6162608085</v>
      </c>
      <c r="AF3" t="n">
        <v>9.625418921078674e-06</v>
      </c>
      <c r="AG3" t="n">
        <v>3.450520833333333</v>
      </c>
      <c r="AH3" t="n">
        <v>167430.350428258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113.4153171289508</v>
      </c>
      <c r="AB4" t="n">
        <v>155.1798404264242</v>
      </c>
      <c r="AC4" t="n">
        <v>140.3696942524427</v>
      </c>
      <c r="AD4" t="n">
        <v>113415.3171289508</v>
      </c>
      <c r="AE4" t="n">
        <v>155179.8404264242</v>
      </c>
      <c r="AF4" t="n">
        <v>1.045809939513675e-05</v>
      </c>
      <c r="AG4" t="n">
        <v>3.175455729166667</v>
      </c>
      <c r="AH4" t="n">
        <v>140369.6942524427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110.1089057508487</v>
      </c>
      <c r="AB5" t="n">
        <v>150.6558625103319</v>
      </c>
      <c r="AC5" t="n">
        <v>136.277478439218</v>
      </c>
      <c r="AD5" t="n">
        <v>110108.9057508487</v>
      </c>
      <c r="AE5" t="n">
        <v>150655.8625103319</v>
      </c>
      <c r="AF5" t="n">
        <v>1.067341260595324e-05</v>
      </c>
      <c r="AG5" t="n">
        <v>3.111979166666667</v>
      </c>
      <c r="AH5" t="n">
        <v>136277.478439218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106.0870313019404</v>
      </c>
      <c r="AB6" t="n">
        <v>145.1529564567603</v>
      </c>
      <c r="AC6" t="n">
        <v>131.2997620160203</v>
      </c>
      <c r="AD6" t="n">
        <v>106087.0313019404</v>
      </c>
      <c r="AE6" t="n">
        <v>145152.9564567603</v>
      </c>
      <c r="AF6" t="n">
        <v>1.093627840266569e-05</v>
      </c>
      <c r="AG6" t="n">
        <v>3.037109375</v>
      </c>
      <c r="AH6" t="n">
        <v>131299.7620160203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103.9678459413539</v>
      </c>
      <c r="AB7" t="n">
        <v>142.2533935545474</v>
      </c>
      <c r="AC7" t="n">
        <v>128.6769293276316</v>
      </c>
      <c r="AD7" t="n">
        <v>103967.8459413539</v>
      </c>
      <c r="AE7" t="n">
        <v>142253.3935545474</v>
      </c>
      <c r="AF7" t="n">
        <v>1.101832191996258e-05</v>
      </c>
      <c r="AG7" t="n">
        <v>3.014322916666667</v>
      </c>
      <c r="AH7" t="n">
        <v>128676.9293276316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103.5841828293118</v>
      </c>
      <c r="AB8" t="n">
        <v>141.7284487586299</v>
      </c>
      <c r="AC8" t="n">
        <v>128.2020845262716</v>
      </c>
      <c r="AD8" t="n">
        <v>103584.1828293118</v>
      </c>
      <c r="AE8" t="n">
        <v>141728.4487586299</v>
      </c>
      <c r="AF8" t="n">
        <v>1.106077229707143e-05</v>
      </c>
      <c r="AG8" t="n">
        <v>3.0029296875</v>
      </c>
      <c r="AH8" t="n">
        <v>128202.0845262716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139.8067512813044</v>
      </c>
      <c r="AB2" t="n">
        <v>191.2897649415582</v>
      </c>
      <c r="AC2" t="n">
        <v>173.0333382524612</v>
      </c>
      <c r="AD2" t="n">
        <v>139806.7512813044</v>
      </c>
      <c r="AE2" t="n">
        <v>191289.7649415582</v>
      </c>
      <c r="AF2" t="n">
        <v>9.219309818511567e-06</v>
      </c>
      <c r="AG2" t="n">
        <v>3.917643229166667</v>
      </c>
      <c r="AH2" t="n">
        <v>173033.3382524612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105.8036771384048</v>
      </c>
      <c r="AB3" t="n">
        <v>144.7652587895076</v>
      </c>
      <c r="AC3" t="n">
        <v>130.949065669993</v>
      </c>
      <c r="AD3" t="n">
        <v>105803.6771384048</v>
      </c>
      <c r="AE3" t="n">
        <v>144765.2587895076</v>
      </c>
      <c r="AF3" t="n">
        <v>1.109729682974793e-05</v>
      </c>
      <c r="AG3" t="n">
        <v>3.253580729166667</v>
      </c>
      <c r="AH3" t="n">
        <v>130949.065669993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99.09537167387001</v>
      </c>
      <c r="AB4" t="n">
        <v>135.5866593033857</v>
      </c>
      <c r="AC4" t="n">
        <v>122.6464588365784</v>
      </c>
      <c r="AD4" t="n">
        <v>99095.37167387</v>
      </c>
      <c r="AE4" t="n">
        <v>135586.6593033857</v>
      </c>
      <c r="AF4" t="n">
        <v>1.169304294567061e-05</v>
      </c>
      <c r="AG4" t="n">
        <v>3.089192708333333</v>
      </c>
      <c r="AH4" t="n">
        <v>122646.4588365784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95.01642076927757</v>
      </c>
      <c r="AB5" t="n">
        <v>130.0056587251115</v>
      </c>
      <c r="AC5" t="n">
        <v>117.5981011205094</v>
      </c>
      <c r="AD5" t="n">
        <v>95016.42076927757</v>
      </c>
      <c r="AE5" t="n">
        <v>130005.6587251115</v>
      </c>
      <c r="AF5" t="n">
        <v>1.199258009892783e-05</v>
      </c>
      <c r="AG5" t="n">
        <v>3.011067708333333</v>
      </c>
      <c r="AH5" t="n">
        <v>117598.1011205094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95.38022559001489</v>
      </c>
      <c r="AB6" t="n">
        <v>130.50343253078</v>
      </c>
      <c r="AC6" t="n">
        <v>118.0483680927949</v>
      </c>
      <c r="AD6" t="n">
        <v>95380.22559001489</v>
      </c>
      <c r="AE6" t="n">
        <v>130503.43253078</v>
      </c>
      <c r="AF6" t="n">
        <v>1.198437056213485e-05</v>
      </c>
      <c r="AG6" t="n">
        <v>3.0126953125</v>
      </c>
      <c r="AH6" t="n">
        <v>118048.3680927949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119.0107611306068</v>
      </c>
      <c r="AB2" t="n">
        <v>162.8357737630533</v>
      </c>
      <c r="AC2" t="n">
        <v>147.2949560565963</v>
      </c>
      <c r="AD2" t="n">
        <v>119010.7611306068</v>
      </c>
      <c r="AE2" t="n">
        <v>162835.7737630533</v>
      </c>
      <c r="AF2" t="n">
        <v>1.071355429338176e-05</v>
      </c>
      <c r="AG2" t="n">
        <v>3.623046875</v>
      </c>
      <c r="AH2" t="n">
        <v>147294.9560565963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92.10542990827307</v>
      </c>
      <c r="AB3" t="n">
        <v>126.0227126052341</v>
      </c>
      <c r="AC3" t="n">
        <v>113.9952817882118</v>
      </c>
      <c r="AD3" t="n">
        <v>92105.42990827307</v>
      </c>
      <c r="AE3" t="n">
        <v>126022.7126052341</v>
      </c>
      <c r="AF3" t="n">
        <v>1.25065798533124e-05</v>
      </c>
      <c r="AG3" t="n">
        <v>3.103841145833333</v>
      </c>
      <c r="AH3" t="n">
        <v>113995.2817882118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89.67998126436804</v>
      </c>
      <c r="AB4" t="n">
        <v>122.7041067674026</v>
      </c>
      <c r="AC4" t="n">
        <v>110.9933990338493</v>
      </c>
      <c r="AD4" t="n">
        <v>89679.98126436803</v>
      </c>
      <c r="AE4" t="n">
        <v>122704.1067674026</v>
      </c>
      <c r="AF4" t="n">
        <v>1.270453292789905e-05</v>
      </c>
      <c r="AG4" t="n">
        <v>3.055013020833333</v>
      </c>
      <c r="AH4" t="n">
        <v>110993.3990338493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89.98906573251274</v>
      </c>
      <c r="AB5" t="n">
        <v>123.1270097725623</v>
      </c>
      <c r="AC5" t="n">
        <v>111.3759407697448</v>
      </c>
      <c r="AD5" t="n">
        <v>89989.06573251274</v>
      </c>
      <c r="AE5" t="n">
        <v>123127.0097725623</v>
      </c>
      <c r="AF5" t="n">
        <v>1.270715640238152e-05</v>
      </c>
      <c r="AG5" t="n">
        <v>3.055013020833333</v>
      </c>
      <c r="AH5" t="n">
        <v>111375.9407697448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78.06994740954492</v>
      </c>
      <c r="AB2" t="n">
        <v>106.8187462486971</v>
      </c>
      <c r="AC2" t="n">
        <v>96.6241150278005</v>
      </c>
      <c r="AD2" t="n">
        <v>78069.94740954493</v>
      </c>
      <c r="AE2" t="n">
        <v>106818.746248697</v>
      </c>
      <c r="AF2" t="n">
        <v>1.414552468169803e-05</v>
      </c>
      <c r="AG2" t="n">
        <v>3.22265625</v>
      </c>
      <c r="AH2" t="n">
        <v>96624.11502780049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78.35549006900114</v>
      </c>
      <c r="AB3" t="n">
        <v>107.2094383126179</v>
      </c>
      <c r="AC3" t="n">
        <v>96.97751998948064</v>
      </c>
      <c r="AD3" t="n">
        <v>78355.49006900114</v>
      </c>
      <c r="AE3" t="n">
        <v>107209.4383126179</v>
      </c>
      <c r="AF3" t="n">
        <v>1.417493325691985e-05</v>
      </c>
      <c r="AG3" t="n">
        <v>3.216145833333333</v>
      </c>
      <c r="AH3" t="n">
        <v>96977.51998948064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236.9479646315312</v>
      </c>
      <c r="AB2" t="n">
        <v>324.2026586151446</v>
      </c>
      <c r="AC2" t="n">
        <v>293.2612118983007</v>
      </c>
      <c r="AD2" t="n">
        <v>236947.9646315312</v>
      </c>
      <c r="AE2" t="n">
        <v>324202.6586151446</v>
      </c>
      <c r="AF2" t="n">
        <v>6.314379117471636e-06</v>
      </c>
      <c r="AG2" t="n">
        <v>4.925130208333333</v>
      </c>
      <c r="AH2" t="n">
        <v>293261.2118983007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154.3326942456127</v>
      </c>
      <c r="AB3" t="n">
        <v>211.1648009446903</v>
      </c>
      <c r="AC3" t="n">
        <v>191.0115287142488</v>
      </c>
      <c r="AD3" t="n">
        <v>154332.6942456127</v>
      </c>
      <c r="AE3" t="n">
        <v>211164.8009446902</v>
      </c>
      <c r="AF3" t="n">
        <v>8.503830166102849e-06</v>
      </c>
      <c r="AG3" t="n">
        <v>3.6572265625</v>
      </c>
      <c r="AH3" t="n">
        <v>191011.5287142489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141.0873656335808</v>
      </c>
      <c r="AB4" t="n">
        <v>193.0419579950599</v>
      </c>
      <c r="AC4" t="n">
        <v>174.6183044601556</v>
      </c>
      <c r="AD4" t="n">
        <v>141087.3656335808</v>
      </c>
      <c r="AE4" t="n">
        <v>193041.9579950599</v>
      </c>
      <c r="AF4" t="n">
        <v>9.295181898003158e-06</v>
      </c>
      <c r="AG4" t="n">
        <v>3.346354166666667</v>
      </c>
      <c r="AH4" t="n">
        <v>174618.3044601556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124.459730956995</v>
      </c>
      <c r="AB5" t="n">
        <v>170.2912946710966</v>
      </c>
      <c r="AC5" t="n">
        <v>154.0389325130676</v>
      </c>
      <c r="AD5" t="n">
        <v>124459.730956995</v>
      </c>
      <c r="AE5" t="n">
        <v>170291.2946710966</v>
      </c>
      <c r="AF5" t="n">
        <v>9.639738085546327e-06</v>
      </c>
      <c r="AG5" t="n">
        <v>3.225911458333333</v>
      </c>
      <c r="AH5" t="n">
        <v>154038.9325130676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119.9798738376285</v>
      </c>
      <c r="AB6" t="n">
        <v>164.161756523035</v>
      </c>
      <c r="AC6" t="n">
        <v>148.4943888829943</v>
      </c>
      <c r="AD6" t="n">
        <v>119979.8738376285</v>
      </c>
      <c r="AE6" t="n">
        <v>164161.756523035</v>
      </c>
      <c r="AF6" t="n">
        <v>9.921804049391983e-06</v>
      </c>
      <c r="AG6" t="n">
        <v>3.134765625</v>
      </c>
      <c r="AH6" t="n">
        <v>148494.3888829942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116.7593018286872</v>
      </c>
      <c r="AB7" t="n">
        <v>159.7552278187943</v>
      </c>
      <c r="AC7" t="n">
        <v>144.5084130936829</v>
      </c>
      <c r="AD7" t="n">
        <v>116759.3018286872</v>
      </c>
      <c r="AE7" t="n">
        <v>159755.2278187943</v>
      </c>
      <c r="AF7" t="n">
        <v>1.010621709486018e-05</v>
      </c>
      <c r="AG7" t="n">
        <v>3.077799479166667</v>
      </c>
      <c r="AH7" t="n">
        <v>144508.413093683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114.4479547692205</v>
      </c>
      <c r="AB8" t="n">
        <v>156.5927408025979</v>
      </c>
      <c r="AC8" t="n">
        <v>141.647749399733</v>
      </c>
      <c r="AD8" t="n">
        <v>114447.9547692205</v>
      </c>
      <c r="AE8" t="n">
        <v>156592.7408025979</v>
      </c>
      <c r="AF8" t="n">
        <v>1.019488823796613e-05</v>
      </c>
      <c r="AG8" t="n">
        <v>3.050130208333333</v>
      </c>
      <c r="AH8" t="n">
        <v>141647.749399733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111.7340568458566</v>
      </c>
      <c r="AB9" t="n">
        <v>152.8794659351269</v>
      </c>
      <c r="AC9" t="n">
        <v>138.2888642739982</v>
      </c>
      <c r="AD9" t="n">
        <v>111734.0568458566</v>
      </c>
      <c r="AE9" t="n">
        <v>152879.4659351269</v>
      </c>
      <c r="AF9" t="n">
        <v>1.031795766934594e-05</v>
      </c>
      <c r="AG9" t="n">
        <v>3.014322916666667</v>
      </c>
      <c r="AH9" t="n">
        <v>138288.8642739982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110.1673082923429</v>
      </c>
      <c r="AB10" t="n">
        <v>150.7357714441426</v>
      </c>
      <c r="AC10" t="n">
        <v>136.3497609765386</v>
      </c>
      <c r="AD10" t="n">
        <v>110167.3082923429</v>
      </c>
      <c r="AE10" t="n">
        <v>150735.7714441426</v>
      </c>
      <c r="AF10" t="n">
        <v>1.039095848112713e-05</v>
      </c>
      <c r="AG10" t="n">
        <v>2.9931640625</v>
      </c>
      <c r="AH10" t="n">
        <v>136349.7609765386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110.4519907688309</v>
      </c>
      <c r="AB11" t="n">
        <v>151.1252865677777</v>
      </c>
      <c r="AC11" t="n">
        <v>136.7021013234621</v>
      </c>
      <c r="AD11" t="n">
        <v>110451.9907688309</v>
      </c>
      <c r="AE11" t="n">
        <v>151125.2865677777</v>
      </c>
      <c r="AF11" t="n">
        <v>1.038503433147997e-05</v>
      </c>
      <c r="AG11" t="n">
        <v>2.994791666666667</v>
      </c>
      <c r="AH11" t="n">
        <v>136702.1013234621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320.1461640388208</v>
      </c>
      <c r="AB2" t="n">
        <v>438.0381054898616</v>
      </c>
      <c r="AC2" t="n">
        <v>396.2323634922508</v>
      </c>
      <c r="AD2" t="n">
        <v>320146.1640388208</v>
      </c>
      <c r="AE2" t="n">
        <v>438038.1054898616</v>
      </c>
      <c r="AF2" t="n">
        <v>5.005462746674017e-06</v>
      </c>
      <c r="AG2" t="n">
        <v>5.789388020833333</v>
      </c>
      <c r="AH2" t="n">
        <v>396232.3634922508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180.0087433127573</v>
      </c>
      <c r="AB3" t="n">
        <v>246.2959040256796</v>
      </c>
      <c r="AC3" t="n">
        <v>222.7897686240126</v>
      </c>
      <c r="AD3" t="n">
        <v>180008.7433127573</v>
      </c>
      <c r="AE3" t="n">
        <v>246295.9040256796</v>
      </c>
      <c r="AF3" t="n">
        <v>7.367081060114931e-06</v>
      </c>
      <c r="AG3" t="n">
        <v>3.933919270833333</v>
      </c>
      <c r="AH3" t="n">
        <v>222789.7686240126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161.5667072508091</v>
      </c>
      <c r="AB4" t="n">
        <v>221.062696680525</v>
      </c>
      <c r="AC4" t="n">
        <v>199.9647831728426</v>
      </c>
      <c r="AD4" t="n">
        <v>161566.7072508091</v>
      </c>
      <c r="AE4" t="n">
        <v>221062.696680525</v>
      </c>
      <c r="AF4" t="n">
        <v>8.199692628662749e-06</v>
      </c>
      <c r="AG4" t="n">
        <v>3.53515625</v>
      </c>
      <c r="AH4" t="n">
        <v>199964.7831728426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151.9949603376162</v>
      </c>
      <c r="AB5" t="n">
        <v>207.9662102782299</v>
      </c>
      <c r="AC5" t="n">
        <v>188.1182070517442</v>
      </c>
      <c r="AD5" t="n">
        <v>151994.9603376162</v>
      </c>
      <c r="AE5" t="n">
        <v>207966.2102782298</v>
      </c>
      <c r="AF5" t="n">
        <v>8.702535885630037e-06</v>
      </c>
      <c r="AG5" t="n">
        <v>3.330078125</v>
      </c>
      <c r="AH5" t="n">
        <v>188118.2070517442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136.9635911681296</v>
      </c>
      <c r="AB6" t="n">
        <v>187.3996278433428</v>
      </c>
      <c r="AC6" t="n">
        <v>169.5144703790565</v>
      </c>
      <c r="AD6" t="n">
        <v>136963.5911681296</v>
      </c>
      <c r="AE6" t="n">
        <v>187399.6278433428</v>
      </c>
      <c r="AF6" t="n">
        <v>8.890211803775757e-06</v>
      </c>
      <c r="AG6" t="n">
        <v>3.260091145833333</v>
      </c>
      <c r="AH6" t="n">
        <v>169514.4703790565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133.4154774764462</v>
      </c>
      <c r="AB7" t="n">
        <v>182.5449421586553</v>
      </c>
      <c r="AC7" t="n">
        <v>165.1231090825199</v>
      </c>
      <c r="AD7" t="n">
        <v>133415.4774764462</v>
      </c>
      <c r="AE7" t="n">
        <v>182544.9421586553</v>
      </c>
      <c r="AF7" t="n">
        <v>9.072723963262822e-06</v>
      </c>
      <c r="AG7" t="n">
        <v>3.194986979166667</v>
      </c>
      <c r="AH7" t="n">
        <v>165123.1090825199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130.594883807262</v>
      </c>
      <c r="AB8" t="n">
        <v>178.685681464669</v>
      </c>
      <c r="AC8" t="n">
        <v>161.63217081266</v>
      </c>
      <c r="AD8" t="n">
        <v>130594.883807262</v>
      </c>
      <c r="AE8" t="n">
        <v>178685.681464669</v>
      </c>
      <c r="AF8" t="n">
        <v>9.219089812139279e-06</v>
      </c>
      <c r="AG8" t="n">
        <v>3.142903645833333</v>
      </c>
      <c r="AH8" t="n">
        <v>161632.17081266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129.4455289694503</v>
      </c>
      <c r="AB9" t="n">
        <v>177.1130834696191</v>
      </c>
      <c r="AC9" t="n">
        <v>160.209659363102</v>
      </c>
      <c r="AD9" t="n">
        <v>129445.5289694503</v>
      </c>
      <c r="AE9" t="n">
        <v>177113.083469619</v>
      </c>
      <c r="AF9" t="n">
        <v>9.257550911114113e-06</v>
      </c>
      <c r="AG9" t="n">
        <v>3.1298828125</v>
      </c>
      <c r="AH9" t="n">
        <v>160209.659363102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126.5975066705898</v>
      </c>
      <c r="AB10" t="n">
        <v>173.2162937144438</v>
      </c>
      <c r="AC10" t="n">
        <v>156.6847737529806</v>
      </c>
      <c r="AD10" t="n">
        <v>126597.5066705898</v>
      </c>
      <c r="AE10" t="n">
        <v>173216.2937144438</v>
      </c>
      <c r="AF10" t="n">
        <v>9.383973967929545e-06</v>
      </c>
      <c r="AG10" t="n">
        <v>3.089192708333333</v>
      </c>
      <c r="AH10" t="n">
        <v>156684.7737529806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124.5585630908159</v>
      </c>
      <c r="AB11" t="n">
        <v>170.4265211567564</v>
      </c>
      <c r="AC11" t="n">
        <v>154.1612531727276</v>
      </c>
      <c r="AD11" t="n">
        <v>124558.5630908159</v>
      </c>
      <c r="AE11" t="n">
        <v>170426.5211567564</v>
      </c>
      <c r="AF11" t="n">
        <v>9.466237985181274e-06</v>
      </c>
      <c r="AG11" t="n">
        <v>3.0615234375</v>
      </c>
      <c r="AH11" t="n">
        <v>154161.2531727277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122.8294702755288</v>
      </c>
      <c r="AB12" t="n">
        <v>168.0607000846904</v>
      </c>
      <c r="AC12" t="n">
        <v>152.0212227433282</v>
      </c>
      <c r="AD12" t="n">
        <v>122829.4702755288</v>
      </c>
      <c r="AE12" t="n">
        <v>168060.7000846904</v>
      </c>
      <c r="AF12" t="n">
        <v>9.518587814341465e-06</v>
      </c>
      <c r="AG12" t="n">
        <v>3.045247395833333</v>
      </c>
      <c r="AH12" t="n">
        <v>152021.2227433282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121.2127652424226</v>
      </c>
      <c r="AB13" t="n">
        <v>165.8486529344034</v>
      </c>
      <c r="AC13" t="n">
        <v>150.0202902684362</v>
      </c>
      <c r="AD13" t="n">
        <v>121212.7652424226</v>
      </c>
      <c r="AE13" t="n">
        <v>165848.6529344034</v>
      </c>
      <c r="AF13" t="n">
        <v>9.571293764788462e-06</v>
      </c>
      <c r="AG13" t="n">
        <v>3.02734375</v>
      </c>
      <c r="AH13" t="n">
        <v>150020.2902684362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119.7280726943471</v>
      </c>
      <c r="AB14" t="n">
        <v>163.817231090115</v>
      </c>
      <c r="AC14" t="n">
        <v>148.1827444738475</v>
      </c>
      <c r="AD14" t="n">
        <v>119728.0726943471</v>
      </c>
      <c r="AE14" t="n">
        <v>163817.231090115</v>
      </c>
      <c r="AF14" t="n">
        <v>9.615096683065357e-06</v>
      </c>
      <c r="AG14" t="n">
        <v>3.014322916666667</v>
      </c>
      <c r="AH14" t="n">
        <v>148182.7444738476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120.2728365558174</v>
      </c>
      <c r="AB15" t="n">
        <v>164.5626010386638</v>
      </c>
      <c r="AC15" t="n">
        <v>148.8569773606403</v>
      </c>
      <c r="AD15" t="n">
        <v>120272.8365558174</v>
      </c>
      <c r="AE15" t="n">
        <v>164562.6010386638</v>
      </c>
      <c r="AF15" t="n">
        <v>9.597290618725157e-06</v>
      </c>
      <c r="AG15" t="n">
        <v>3.019205729166667</v>
      </c>
      <c r="AH15" t="n">
        <v>148856.9773606403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81.93949093443956</v>
      </c>
      <c r="AB2" t="n">
        <v>112.1132264116673</v>
      </c>
      <c r="AC2" t="n">
        <v>101.4132974348681</v>
      </c>
      <c r="AD2" t="n">
        <v>81939.49093443956</v>
      </c>
      <c r="AE2" t="n">
        <v>112113.2264116673</v>
      </c>
      <c r="AF2" t="n">
        <v>1.447565543615418e-05</v>
      </c>
      <c r="AG2" t="n">
        <v>3.429361979166667</v>
      </c>
      <c r="AH2" t="n">
        <v>101413.2974348681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161.1996569513031</v>
      </c>
      <c r="AB2" t="n">
        <v>220.5604822676247</v>
      </c>
      <c r="AC2" t="n">
        <v>199.510499398647</v>
      </c>
      <c r="AD2" t="n">
        <v>161199.6569513031</v>
      </c>
      <c r="AE2" t="n">
        <v>220560.4822676247</v>
      </c>
      <c r="AF2" t="n">
        <v>8.620616922405221e-06</v>
      </c>
      <c r="AG2" t="n">
        <v>4.064127604166667</v>
      </c>
      <c r="AH2" t="n">
        <v>199510.499398647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122.9436827664271</v>
      </c>
      <c r="AB3" t="n">
        <v>168.2169706534369</v>
      </c>
      <c r="AC3" t="n">
        <v>152.1625790683207</v>
      </c>
      <c r="AD3" t="n">
        <v>122943.6827664271</v>
      </c>
      <c r="AE3" t="n">
        <v>168216.9706534369</v>
      </c>
      <c r="AF3" t="n">
        <v>1.053155082963368e-05</v>
      </c>
      <c r="AG3" t="n">
        <v>3.326822916666667</v>
      </c>
      <c r="AH3" t="n">
        <v>152162.5790683207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105.4240204620968</v>
      </c>
      <c r="AB4" t="n">
        <v>144.2457957757129</v>
      </c>
      <c r="AC4" t="n">
        <v>130.4791794771637</v>
      </c>
      <c r="AD4" t="n">
        <v>105424.0204620968</v>
      </c>
      <c r="AE4" t="n">
        <v>144245.7957757129</v>
      </c>
      <c r="AF4" t="n">
        <v>1.109564112931223e-05</v>
      </c>
      <c r="AG4" t="n">
        <v>3.157552083333333</v>
      </c>
      <c r="AH4" t="n">
        <v>130479.1794771638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100.0773621850786</v>
      </c>
      <c r="AB5" t="n">
        <v>136.9302620431845</v>
      </c>
      <c r="AC5" t="n">
        <v>123.8618300166494</v>
      </c>
      <c r="AD5" t="n">
        <v>100077.3621850786</v>
      </c>
      <c r="AE5" t="n">
        <v>136930.2620431845</v>
      </c>
      <c r="AF5" t="n">
        <v>1.150498861118502e-05</v>
      </c>
      <c r="AG5" t="n">
        <v>3.045247395833333</v>
      </c>
      <c r="AH5" t="n">
        <v>123861.8300166494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98.2193326922438</v>
      </c>
      <c r="AB6" t="n">
        <v>134.3880241206131</v>
      </c>
      <c r="AC6" t="n">
        <v>121.5622197133542</v>
      </c>
      <c r="AD6" t="n">
        <v>98219.3326922438</v>
      </c>
      <c r="AE6" t="n">
        <v>134388.0241206131</v>
      </c>
      <c r="AF6" t="n">
        <v>1.165090742964441e-05</v>
      </c>
      <c r="AG6" t="n">
        <v>3.006184895833333</v>
      </c>
      <c r="AH6" t="n">
        <v>121562.2197133542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98.60410969832499</v>
      </c>
      <c r="AB7" t="n">
        <v>134.9144929954966</v>
      </c>
      <c r="AC7" t="n">
        <v>122.0384431377226</v>
      </c>
      <c r="AD7" t="n">
        <v>98604.10969832499</v>
      </c>
      <c r="AE7" t="n">
        <v>134914.4929954966</v>
      </c>
      <c r="AF7" t="n">
        <v>1.163734860138048e-05</v>
      </c>
      <c r="AG7" t="n">
        <v>3.009440104166667</v>
      </c>
      <c r="AH7" t="n">
        <v>122038.4431377226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197.6226142806266</v>
      </c>
      <c r="AB2" t="n">
        <v>270.3959793530504</v>
      </c>
      <c r="AC2" t="n">
        <v>244.589766586815</v>
      </c>
      <c r="AD2" t="n">
        <v>197622.6142806266</v>
      </c>
      <c r="AE2" t="n">
        <v>270395.9793530504</v>
      </c>
      <c r="AF2" t="n">
        <v>7.117453479209099e-06</v>
      </c>
      <c r="AG2" t="n">
        <v>4.558919270833333</v>
      </c>
      <c r="AH2" t="n">
        <v>244589.766586815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141.4662278278312</v>
      </c>
      <c r="AB3" t="n">
        <v>193.5603339634533</v>
      </c>
      <c r="AC3" t="n">
        <v>175.087207353671</v>
      </c>
      <c r="AD3" t="n">
        <v>141466.2278278312</v>
      </c>
      <c r="AE3" t="n">
        <v>193560.3339634533</v>
      </c>
      <c r="AF3" t="n">
        <v>9.233771047348578e-06</v>
      </c>
      <c r="AG3" t="n">
        <v>3.513997395833333</v>
      </c>
      <c r="AH3" t="n">
        <v>175087.207353671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119.6309292440951</v>
      </c>
      <c r="AB4" t="n">
        <v>163.6843151358138</v>
      </c>
      <c r="AC4" t="n">
        <v>148.0625138316761</v>
      </c>
      <c r="AD4" t="n">
        <v>119630.9292440951</v>
      </c>
      <c r="AE4" t="n">
        <v>163684.3151358138</v>
      </c>
      <c r="AF4" t="n">
        <v>9.983931466424394e-06</v>
      </c>
      <c r="AG4" t="n">
        <v>3.250325520833333</v>
      </c>
      <c r="AH4" t="n">
        <v>148062.5138316761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115.0309909699616</v>
      </c>
      <c r="AB5" t="n">
        <v>157.3904766541934</v>
      </c>
      <c r="AC5" t="n">
        <v>142.3693504612817</v>
      </c>
      <c r="AD5" t="n">
        <v>115030.9909699617</v>
      </c>
      <c r="AE5" t="n">
        <v>157390.4766541934</v>
      </c>
      <c r="AF5" t="n">
        <v>1.029153112803321e-05</v>
      </c>
      <c r="AG5" t="n">
        <v>3.152669270833333</v>
      </c>
      <c r="AH5" t="n">
        <v>142369.3504612817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110.8815994198112</v>
      </c>
      <c r="AB6" t="n">
        <v>151.7130960770448</v>
      </c>
      <c r="AC6" t="n">
        <v>137.2338111181607</v>
      </c>
      <c r="AD6" t="n">
        <v>110881.5994198112</v>
      </c>
      <c r="AE6" t="n">
        <v>151713.0960770448</v>
      </c>
      <c r="AF6" t="n">
        <v>1.056284878159744e-05</v>
      </c>
      <c r="AG6" t="n">
        <v>3.0712890625</v>
      </c>
      <c r="AH6" t="n">
        <v>137233.8111181607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108.32599463079</v>
      </c>
      <c r="AB7" t="n">
        <v>148.2164048593817</v>
      </c>
      <c r="AC7" t="n">
        <v>134.0708392026733</v>
      </c>
      <c r="AD7" t="n">
        <v>108325.9946307901</v>
      </c>
      <c r="AE7" t="n">
        <v>148216.4048593817</v>
      </c>
      <c r="AF7" t="n">
        <v>1.066730906849505e-05</v>
      </c>
      <c r="AG7" t="n">
        <v>3.0419921875</v>
      </c>
      <c r="AH7" t="n">
        <v>134070.8392026733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106.1676821844226</v>
      </c>
      <c r="AB8" t="n">
        <v>145.2633065522381</v>
      </c>
      <c r="AC8" t="n">
        <v>131.3995804532631</v>
      </c>
      <c r="AD8" t="n">
        <v>106167.6821844226</v>
      </c>
      <c r="AE8" t="n">
        <v>145263.3065522381</v>
      </c>
      <c r="AF8" t="n">
        <v>1.079369804157347e-05</v>
      </c>
      <c r="AG8" t="n">
        <v>3.006184895833333</v>
      </c>
      <c r="AH8" t="n">
        <v>131399.5804532631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106.1642147198465</v>
      </c>
      <c r="AB9" t="n">
        <v>145.2585622142315</v>
      </c>
      <c r="AC9" t="n">
        <v>131.3952889082171</v>
      </c>
      <c r="AD9" t="n">
        <v>106164.2147198465</v>
      </c>
      <c r="AE9" t="n">
        <v>145258.5622142315</v>
      </c>
      <c r="AF9" t="n">
        <v>1.07847272154086e-05</v>
      </c>
      <c r="AG9" t="n">
        <v>3.0078125</v>
      </c>
      <c r="AH9" t="n">
        <v>131395.2889082171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