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9679.937462338625</v>
      </c>
      <c r="AB2" t="n">
        <v>13244.51748467372</v>
      </c>
      <c r="AC2" t="n">
        <v>11980.47932473299</v>
      </c>
      <c r="AD2" t="n">
        <v>9679937.462338625</v>
      </c>
      <c r="AE2" t="n">
        <v>13244517.48467372</v>
      </c>
      <c r="AF2" t="n">
        <v>7.74963707840975e-07</v>
      </c>
      <c r="AG2" t="n">
        <v>36.28580729166666</v>
      </c>
      <c r="AH2" t="n">
        <v>11980479.32473299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4555.089270147594</v>
      </c>
      <c r="AB3" t="n">
        <v>6232.474095772103</v>
      </c>
      <c r="AC3" t="n">
        <v>5637.655515403711</v>
      </c>
      <c r="AD3" t="n">
        <v>4555089.270147594</v>
      </c>
      <c r="AE3" t="n">
        <v>6232474.095772103</v>
      </c>
      <c r="AF3" t="n">
        <v>1.23327372052535e-06</v>
      </c>
      <c r="AG3" t="n">
        <v>22.79947916666667</v>
      </c>
      <c r="AH3" t="n">
        <v>5637655.515403711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3706.950578775831</v>
      </c>
      <c r="AB4" t="n">
        <v>5072.013320998905</v>
      </c>
      <c r="AC4" t="n">
        <v>4587.947488257983</v>
      </c>
      <c r="AD4" t="n">
        <v>3706950.578775831</v>
      </c>
      <c r="AE4" t="n">
        <v>5072013.320998905</v>
      </c>
      <c r="AF4" t="n">
        <v>1.409653111008104e-06</v>
      </c>
      <c r="AG4" t="n">
        <v>19.94791666666667</v>
      </c>
      <c r="AH4" t="n">
        <v>4587947.488257984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3348.648914751355</v>
      </c>
      <c r="AB5" t="n">
        <v>4581.769177126786</v>
      </c>
      <c r="AC5" t="n">
        <v>4144.49155741506</v>
      </c>
      <c r="AD5" t="n">
        <v>3348648.914751355</v>
      </c>
      <c r="AE5" t="n">
        <v>4581769.177126786</v>
      </c>
      <c r="AF5" t="n">
        <v>1.505357501142723e-06</v>
      </c>
      <c r="AG5" t="n">
        <v>18.67838541666667</v>
      </c>
      <c r="AH5" t="n">
        <v>4144491.55741506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3153.60613012876</v>
      </c>
      <c r="AB6" t="n">
        <v>4314.903034525767</v>
      </c>
      <c r="AC6" t="n">
        <v>3903.094744914909</v>
      </c>
      <c r="AD6" t="n">
        <v>3153606.13012876</v>
      </c>
      <c r="AE6" t="n">
        <v>4314903.034525767</v>
      </c>
      <c r="AF6" t="n">
        <v>1.56443855064821e-06</v>
      </c>
      <c r="AG6" t="n">
        <v>17.9736328125</v>
      </c>
      <c r="AH6" t="n">
        <v>3903094.744914909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3024.295581903048</v>
      </c>
      <c r="AB7" t="n">
        <v>4137.974637664573</v>
      </c>
      <c r="AC7" t="n">
        <v>3743.052145929589</v>
      </c>
      <c r="AD7" t="n">
        <v>3024295.581903048</v>
      </c>
      <c r="AE7" t="n">
        <v>4137974.637664573</v>
      </c>
      <c r="AF7" t="n">
        <v>1.60520792983913e-06</v>
      </c>
      <c r="AG7" t="n">
        <v>17.51627604166667</v>
      </c>
      <c r="AH7" t="n">
        <v>3743052.145929589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2943.811206199571</v>
      </c>
      <c r="AB8" t="n">
        <v>4027.852364107011</v>
      </c>
      <c r="AC8" t="n">
        <v>3643.439787602783</v>
      </c>
      <c r="AD8" t="n">
        <v>2943811.206199571</v>
      </c>
      <c r="AE8" t="n">
        <v>4027852.36410701</v>
      </c>
      <c r="AF8" t="n">
        <v>1.633884696558168e-06</v>
      </c>
      <c r="AG8" t="n">
        <v>17.21028645833333</v>
      </c>
      <c r="AH8" t="n">
        <v>3643439.787602783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2866.334151814413</v>
      </c>
      <c r="AB9" t="n">
        <v>3921.844840250825</v>
      </c>
      <c r="AC9" t="n">
        <v>3547.549473040942</v>
      </c>
      <c r="AD9" t="n">
        <v>2866334.151814413</v>
      </c>
      <c r="AE9" t="n">
        <v>3921844.840250825</v>
      </c>
      <c r="AF9" t="n">
        <v>1.657033411861488e-06</v>
      </c>
      <c r="AG9" t="n">
        <v>16.9677734375</v>
      </c>
      <c r="AH9" t="n">
        <v>3547549.473040942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2816.031107438024</v>
      </c>
      <c r="AB10" t="n">
        <v>3853.017995721353</v>
      </c>
      <c r="AC10" t="n">
        <v>3485.291365954282</v>
      </c>
      <c r="AD10" t="n">
        <v>2816031.107438024</v>
      </c>
      <c r="AE10" t="n">
        <v>3853017.995721353</v>
      </c>
      <c r="AF10" t="n">
        <v>1.67482682735583e-06</v>
      </c>
      <c r="AG10" t="n">
        <v>16.78873697916667</v>
      </c>
      <c r="AH10" t="n">
        <v>3485291.365954282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2775.747603111377</v>
      </c>
      <c r="AB11" t="n">
        <v>3797.900327918848</v>
      </c>
      <c r="AC11" t="n">
        <v>3435.434051008718</v>
      </c>
      <c r="AD11" t="n">
        <v>2775747.603111377</v>
      </c>
      <c r="AE11" t="n">
        <v>3797900.327918848</v>
      </c>
      <c r="AF11" t="n">
        <v>1.689337962322089e-06</v>
      </c>
      <c r="AG11" t="n">
        <v>16.64388020833333</v>
      </c>
      <c r="AH11" t="n">
        <v>3435434.051008718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2744.062095610225</v>
      </c>
      <c r="AB12" t="n">
        <v>3754.546818689835</v>
      </c>
      <c r="AC12" t="n">
        <v>3396.218139853491</v>
      </c>
      <c r="AD12" t="n">
        <v>2744062.095610225</v>
      </c>
      <c r="AE12" t="n">
        <v>3754546.818689835</v>
      </c>
      <c r="AF12" t="n">
        <v>1.700394065153526e-06</v>
      </c>
      <c r="AG12" t="n">
        <v>16.53645833333333</v>
      </c>
      <c r="AH12" t="n">
        <v>3396218.139853491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2700.815123885334</v>
      </c>
      <c r="AB13" t="n">
        <v>3695.374404054098</v>
      </c>
      <c r="AC13" t="n">
        <v>3342.693057421585</v>
      </c>
      <c r="AD13" t="n">
        <v>2700815.123885334</v>
      </c>
      <c r="AE13" t="n">
        <v>3695374.404054098</v>
      </c>
      <c r="AF13" t="n">
        <v>1.710759161557997e-06</v>
      </c>
      <c r="AG13" t="n">
        <v>16.435546875</v>
      </c>
      <c r="AH13" t="n">
        <v>3342693.057421585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2674.704041569778</v>
      </c>
      <c r="AB14" t="n">
        <v>3659.648069290298</v>
      </c>
      <c r="AC14" t="n">
        <v>3310.376393905418</v>
      </c>
      <c r="AD14" t="n">
        <v>2674704.041569778</v>
      </c>
      <c r="AE14" t="n">
        <v>3659648.069290299</v>
      </c>
      <c r="AF14" t="n">
        <v>1.718878487074833e-06</v>
      </c>
      <c r="AG14" t="n">
        <v>16.357421875</v>
      </c>
      <c r="AH14" t="n">
        <v>3310376.393905418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2649.018241777843</v>
      </c>
      <c r="AB15" t="n">
        <v>3624.50362483746</v>
      </c>
      <c r="AC15" t="n">
        <v>3278.586085905623</v>
      </c>
      <c r="AD15" t="n">
        <v>2649018.241777843</v>
      </c>
      <c r="AE15" t="n">
        <v>3624503.62483746</v>
      </c>
      <c r="AF15" t="n">
        <v>1.726825060984928e-06</v>
      </c>
      <c r="AG15" t="n">
        <v>16.28255208333333</v>
      </c>
      <c r="AH15" t="n">
        <v>3278586.085905623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2633.20678599033</v>
      </c>
      <c r="AB16" t="n">
        <v>3602.869693476786</v>
      </c>
      <c r="AC16" t="n">
        <v>3259.016866590599</v>
      </c>
      <c r="AD16" t="n">
        <v>2633206.78599033</v>
      </c>
      <c r="AE16" t="n">
        <v>3602869.693476786</v>
      </c>
      <c r="AF16" t="n">
        <v>1.73148935436694e-06</v>
      </c>
      <c r="AG16" t="n">
        <v>16.23860677083333</v>
      </c>
      <c r="AH16" t="n">
        <v>3259016.866590599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2612.253392464014</v>
      </c>
      <c r="AB17" t="n">
        <v>3574.200336055596</v>
      </c>
      <c r="AC17" t="n">
        <v>3233.083672403992</v>
      </c>
      <c r="AD17" t="n">
        <v>2612253.392464014</v>
      </c>
      <c r="AE17" t="n">
        <v>3574200.336055596</v>
      </c>
      <c r="AF17" t="n">
        <v>1.737190157389399e-06</v>
      </c>
      <c r="AG17" t="n">
        <v>16.18489583333333</v>
      </c>
      <c r="AH17" t="n">
        <v>3233083.672403992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2593.952689528273</v>
      </c>
      <c r="AB18" t="n">
        <v>3549.160506928883</v>
      </c>
      <c r="AC18" t="n">
        <v>3210.433609425513</v>
      </c>
      <c r="AD18" t="n">
        <v>2593952.689528273</v>
      </c>
      <c r="AE18" t="n">
        <v>3549160.506928883</v>
      </c>
      <c r="AF18" t="n">
        <v>1.742718208805117e-06</v>
      </c>
      <c r="AG18" t="n">
        <v>16.13444010416667</v>
      </c>
      <c r="AH18" t="n">
        <v>3210433.609425513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2577.035191166229</v>
      </c>
      <c r="AB19" t="n">
        <v>3526.013239322578</v>
      </c>
      <c r="AC19" t="n">
        <v>3189.49548455216</v>
      </c>
      <c r="AD19" t="n">
        <v>2577035.191166229</v>
      </c>
      <c r="AE19" t="n">
        <v>3526013.239322578</v>
      </c>
      <c r="AF19" t="n">
        <v>1.746518744153423e-06</v>
      </c>
      <c r="AG19" t="n">
        <v>16.0986328125</v>
      </c>
      <c r="AH19" t="n">
        <v>3189495.48455216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2561.721912291329</v>
      </c>
      <c r="AB20" t="n">
        <v>3505.060935591755</v>
      </c>
      <c r="AC20" t="n">
        <v>3170.542839282665</v>
      </c>
      <c r="AD20" t="n">
        <v>2561721.912291329</v>
      </c>
      <c r="AE20" t="n">
        <v>3505060.935591755</v>
      </c>
      <c r="AF20" t="n">
        <v>1.75031927950173e-06</v>
      </c>
      <c r="AG20" t="n">
        <v>16.06282552083333</v>
      </c>
      <c r="AH20" t="n">
        <v>3170542.839282665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2544.119420564334</v>
      </c>
      <c r="AB21" t="n">
        <v>3480.976429843751</v>
      </c>
      <c r="AC21" t="n">
        <v>3148.756924960435</v>
      </c>
      <c r="AD21" t="n">
        <v>2544119.420564334</v>
      </c>
      <c r="AE21" t="n">
        <v>3480976.429843751</v>
      </c>
      <c r="AF21" t="n">
        <v>1.754638069670259e-06</v>
      </c>
      <c r="AG21" t="n">
        <v>16.025390625</v>
      </c>
      <c r="AH21" t="n">
        <v>3148756.924960435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2529.746354016786</v>
      </c>
      <c r="AB22" t="n">
        <v>3461.31056609845</v>
      </c>
      <c r="AC22" t="n">
        <v>3130.967943649774</v>
      </c>
      <c r="AD22" t="n">
        <v>2529746.354016786</v>
      </c>
      <c r="AE22" t="n">
        <v>3461310.56609845</v>
      </c>
      <c r="AF22" t="n">
        <v>1.757402095378118e-06</v>
      </c>
      <c r="AG22" t="n">
        <v>15.99934895833333</v>
      </c>
      <c r="AH22" t="n">
        <v>3130967.943649774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2519.270398741545</v>
      </c>
      <c r="AB23" t="n">
        <v>3446.976901924336</v>
      </c>
      <c r="AC23" t="n">
        <v>3118.002264267014</v>
      </c>
      <c r="AD23" t="n">
        <v>2519270.398741545</v>
      </c>
      <c r="AE23" t="n">
        <v>3446976.901924336</v>
      </c>
      <c r="AF23" t="n">
        <v>1.760166121085977e-06</v>
      </c>
      <c r="AG23" t="n">
        <v>15.97493489583333</v>
      </c>
      <c r="AH23" t="n">
        <v>3118002.264267014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2506.685287442231</v>
      </c>
      <c r="AB24" t="n">
        <v>3429.757397428688</v>
      </c>
      <c r="AC24" t="n">
        <v>3102.426165112704</v>
      </c>
      <c r="AD24" t="n">
        <v>2506685.287442231</v>
      </c>
      <c r="AE24" t="n">
        <v>3429757.397428688</v>
      </c>
      <c r="AF24" t="n">
        <v>1.762584643580354e-06</v>
      </c>
      <c r="AG24" t="n">
        <v>15.9521484375</v>
      </c>
      <c r="AH24" t="n">
        <v>3102426.165112705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2490.393887543272</v>
      </c>
      <c r="AB25" t="n">
        <v>3407.466785361093</v>
      </c>
      <c r="AC25" t="n">
        <v>3082.262937775772</v>
      </c>
      <c r="AD25" t="n">
        <v>2490393.887543272</v>
      </c>
      <c r="AE25" t="n">
        <v>3407466.785361093</v>
      </c>
      <c r="AF25" t="n">
        <v>1.765694172501695e-06</v>
      </c>
      <c r="AG25" t="n">
        <v>15.92447916666667</v>
      </c>
      <c r="AH25" t="n">
        <v>3082262.937775772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2476.005080811695</v>
      </c>
      <c r="AB26" t="n">
        <v>3387.779385201597</v>
      </c>
      <c r="AC26" t="n">
        <v>3064.454475456059</v>
      </c>
      <c r="AD26" t="n">
        <v>2476005.080811695</v>
      </c>
      <c r="AE26" t="n">
        <v>3387779.385201597</v>
      </c>
      <c r="AF26" t="n">
        <v>1.768458198209555e-06</v>
      </c>
      <c r="AG26" t="n">
        <v>15.90006510416667</v>
      </c>
      <c r="AH26" t="n">
        <v>3064454.475456059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2468.689842681986</v>
      </c>
      <c r="AB27" t="n">
        <v>3377.770353667</v>
      </c>
      <c r="AC27" t="n">
        <v>3055.40069184336</v>
      </c>
      <c r="AD27" t="n">
        <v>2468689.842681986</v>
      </c>
      <c r="AE27" t="n">
        <v>3377770.353667</v>
      </c>
      <c r="AF27" t="n">
        <v>1.769667459456743e-06</v>
      </c>
      <c r="AG27" t="n">
        <v>15.888671875</v>
      </c>
      <c r="AH27" t="n">
        <v>3055400.69184336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2455.020366741494</v>
      </c>
      <c r="AB28" t="n">
        <v>3359.067173630499</v>
      </c>
      <c r="AC28" t="n">
        <v>3038.482517059466</v>
      </c>
      <c r="AD28" t="n">
        <v>2455020.366741494</v>
      </c>
      <c r="AE28" t="n">
        <v>3359067.173630499</v>
      </c>
      <c r="AF28" t="n">
        <v>1.771049472310672e-06</v>
      </c>
      <c r="AG28" t="n">
        <v>15.87565104166667</v>
      </c>
      <c r="AH28" t="n">
        <v>3038482.517059466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2442.358131135279</v>
      </c>
      <c r="AB29" t="n">
        <v>3341.742144255666</v>
      </c>
      <c r="AC29" t="n">
        <v>3022.810964172336</v>
      </c>
      <c r="AD29" t="n">
        <v>2442358.131135279</v>
      </c>
      <c r="AE29" t="n">
        <v>3341742.144255666</v>
      </c>
      <c r="AF29" t="n">
        <v>1.774159001232013e-06</v>
      </c>
      <c r="AG29" t="n">
        <v>15.84798177083333</v>
      </c>
      <c r="AH29" t="n">
        <v>3022810.964172336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2420.135113672576</v>
      </c>
      <c r="AB30" t="n">
        <v>3311.335631352857</v>
      </c>
      <c r="AC30" t="n">
        <v>2995.306406185163</v>
      </c>
      <c r="AD30" t="n">
        <v>2420135.113672576</v>
      </c>
      <c r="AE30" t="n">
        <v>3311335.631352858</v>
      </c>
      <c r="AF30" t="n">
        <v>1.77502275926572e-06</v>
      </c>
      <c r="AG30" t="n">
        <v>15.83984375</v>
      </c>
      <c r="AH30" t="n">
        <v>2995306.406185163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2410.574434443889</v>
      </c>
      <c r="AB31" t="n">
        <v>3298.254288244768</v>
      </c>
      <c r="AC31" t="n">
        <v>2983.47352810353</v>
      </c>
      <c r="AD31" t="n">
        <v>2410574.434443889</v>
      </c>
      <c r="AE31" t="n">
        <v>3298254.288244768</v>
      </c>
      <c r="AF31" t="n">
        <v>1.776232020512908e-06</v>
      </c>
      <c r="AG31" t="n">
        <v>15.830078125</v>
      </c>
      <c r="AH31" t="n">
        <v>2983473.528103529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2398.717847805786</v>
      </c>
      <c r="AB32" t="n">
        <v>3282.03158333083</v>
      </c>
      <c r="AC32" t="n">
        <v>2968.799095377869</v>
      </c>
      <c r="AD32" t="n">
        <v>2398717.847805786</v>
      </c>
      <c r="AE32" t="n">
        <v>3282031.58333083</v>
      </c>
      <c r="AF32" t="n">
        <v>1.77795953658032e-06</v>
      </c>
      <c r="AG32" t="n">
        <v>15.81380208333333</v>
      </c>
      <c r="AH32" t="n">
        <v>2968799.095377869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2390.859864438756</v>
      </c>
      <c r="AB33" t="n">
        <v>3271.279943818299</v>
      </c>
      <c r="AC33" t="n">
        <v>2959.073577250393</v>
      </c>
      <c r="AD33" t="n">
        <v>2390859.864438756</v>
      </c>
      <c r="AE33" t="n">
        <v>3271279.943818299</v>
      </c>
      <c r="AF33" t="n">
        <v>1.779341549434249e-06</v>
      </c>
      <c r="AG33" t="n">
        <v>15.80240885416667</v>
      </c>
      <c r="AH33" t="n">
        <v>2959073.577250393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2376.929622170841</v>
      </c>
      <c r="AB34" t="n">
        <v>3252.21997178842</v>
      </c>
      <c r="AC34" t="n">
        <v>2941.832662200209</v>
      </c>
      <c r="AD34" t="n">
        <v>2376929.622170841</v>
      </c>
      <c r="AE34" t="n">
        <v>3252219.97178842</v>
      </c>
      <c r="AF34" t="n">
        <v>1.780723562288179e-06</v>
      </c>
      <c r="AG34" t="n">
        <v>15.78938802083333</v>
      </c>
      <c r="AH34" t="n">
        <v>2941832.662200209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2369.776474575462</v>
      </c>
      <c r="AB35" t="n">
        <v>3242.432719673823</v>
      </c>
      <c r="AC35" t="n">
        <v>2932.979491690935</v>
      </c>
      <c r="AD35" t="n">
        <v>2369776.474575462</v>
      </c>
      <c r="AE35" t="n">
        <v>3242432.719673823</v>
      </c>
      <c r="AF35" t="n">
        <v>1.781760071928626e-06</v>
      </c>
      <c r="AG35" t="n">
        <v>15.78125</v>
      </c>
      <c r="AH35" t="n">
        <v>2932979.491690935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2378.077485072351</v>
      </c>
      <c r="AB36" t="n">
        <v>3253.790528450403</v>
      </c>
      <c r="AC36" t="n">
        <v>2943.253327138662</v>
      </c>
      <c r="AD36" t="n">
        <v>2378077.485072351</v>
      </c>
      <c r="AE36" t="n">
        <v>3253790.528450403</v>
      </c>
      <c r="AF36" t="n">
        <v>1.781587320321885e-06</v>
      </c>
      <c r="AG36" t="n">
        <v>15.78125</v>
      </c>
      <c r="AH36" t="n">
        <v>2943253.327138662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2386.70015317108</v>
      </c>
      <c r="AB37" t="n">
        <v>3265.588443348354</v>
      </c>
      <c r="AC37" t="n">
        <v>2953.92526559723</v>
      </c>
      <c r="AD37" t="n">
        <v>2386700.15317108</v>
      </c>
      <c r="AE37" t="n">
        <v>3265588.443348354</v>
      </c>
      <c r="AF37" t="n">
        <v>1.781760071928626e-06</v>
      </c>
      <c r="AG37" t="n">
        <v>15.78125</v>
      </c>
      <c r="AH37" t="n">
        <v>2953925.26559723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6700.633187577115</v>
      </c>
      <c r="AB2" t="n">
        <v>9168.101938316586</v>
      </c>
      <c r="AC2" t="n">
        <v>8293.111156835192</v>
      </c>
      <c r="AD2" t="n">
        <v>6700633.187577114</v>
      </c>
      <c r="AE2" t="n">
        <v>9168101.938316585</v>
      </c>
      <c r="AF2" t="n">
        <v>9.807409023365041e-07</v>
      </c>
      <c r="AG2" t="n">
        <v>30.5517578125</v>
      </c>
      <c r="AH2" t="n">
        <v>8293111.156835191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3678.139791321844</v>
      </c>
      <c r="AB3" t="n">
        <v>5032.593130562121</v>
      </c>
      <c r="AC3" t="n">
        <v>4552.289505469903</v>
      </c>
      <c r="AD3" t="n">
        <v>3678139.791321844</v>
      </c>
      <c r="AE3" t="n">
        <v>5032593.130562121</v>
      </c>
      <c r="AF3" t="n">
        <v>1.418548648864796e-06</v>
      </c>
      <c r="AG3" t="n">
        <v>21.12467447916666</v>
      </c>
      <c r="AH3" t="n">
        <v>4552289.505469903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3083.931122058554</v>
      </c>
      <c r="AB4" t="n">
        <v>4219.570614639691</v>
      </c>
      <c r="AC4" t="n">
        <v>3816.860717382871</v>
      </c>
      <c r="AD4" t="n">
        <v>3083931.122058554</v>
      </c>
      <c r="AE4" t="n">
        <v>4219570.61463969</v>
      </c>
      <c r="AF4" t="n">
        <v>1.58258847315273e-06</v>
      </c>
      <c r="AG4" t="n">
        <v>18.935546875</v>
      </c>
      <c r="AH4" t="n">
        <v>3816860.717382871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2836.462633507881</v>
      </c>
      <c r="AB5" t="n">
        <v>3880.973311065447</v>
      </c>
      <c r="AC5" t="n">
        <v>3510.578665237467</v>
      </c>
      <c r="AD5" t="n">
        <v>2836462.633507881</v>
      </c>
      <c r="AE5" t="n">
        <v>3880973.311065448</v>
      </c>
      <c r="AF5" t="n">
        <v>1.669119020195748e-06</v>
      </c>
      <c r="AG5" t="n">
        <v>17.95247395833333</v>
      </c>
      <c r="AH5" t="n">
        <v>3510578.665237467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2692.226794086429</v>
      </c>
      <c r="AB6" t="n">
        <v>3683.623472332865</v>
      </c>
      <c r="AC6" t="n">
        <v>3332.063618131291</v>
      </c>
      <c r="AD6" t="n">
        <v>2692226.794086429</v>
      </c>
      <c r="AE6" t="n">
        <v>3683623.472332865</v>
      </c>
      <c r="AF6" t="n">
        <v>1.721589671062259e-06</v>
      </c>
      <c r="AG6" t="n">
        <v>17.40559895833333</v>
      </c>
      <c r="AH6" t="n">
        <v>3332063.618131291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2590.987087504533</v>
      </c>
      <c r="AB7" t="n">
        <v>3545.102839406873</v>
      </c>
      <c r="AC7" t="n">
        <v>3206.763199996831</v>
      </c>
      <c r="AD7" t="n">
        <v>2590987.087504533</v>
      </c>
      <c r="AE7" t="n">
        <v>3545102.839406873</v>
      </c>
      <c r="AF7" t="n">
        <v>1.758227072895366e-06</v>
      </c>
      <c r="AG7" t="n">
        <v>17.04264322916667</v>
      </c>
      <c r="AH7" t="n">
        <v>3206763.199996831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2525.048283137942</v>
      </c>
      <c r="AB8" t="n">
        <v>3454.882458257757</v>
      </c>
      <c r="AC8" t="n">
        <v>3125.15332539949</v>
      </c>
      <c r="AD8" t="n">
        <v>2525048.283137942</v>
      </c>
      <c r="AE8" t="n">
        <v>3454882.458257757</v>
      </c>
      <c r="AF8" t="n">
        <v>1.784738559648972e-06</v>
      </c>
      <c r="AG8" t="n">
        <v>16.79036458333333</v>
      </c>
      <c r="AH8" t="n">
        <v>3125153.325399491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2477.898060781843</v>
      </c>
      <c r="AB9" t="n">
        <v>3390.369443909135</v>
      </c>
      <c r="AC9" t="n">
        <v>3066.79734259572</v>
      </c>
      <c r="AD9" t="n">
        <v>2477898.060781843</v>
      </c>
      <c r="AE9" t="n">
        <v>3390369.443909136</v>
      </c>
      <c r="AF9" t="n">
        <v>1.803333421885876e-06</v>
      </c>
      <c r="AG9" t="n">
        <v>16.6162109375</v>
      </c>
      <c r="AH9" t="n">
        <v>3066797.34259572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2422.653429292157</v>
      </c>
      <c r="AB10" t="n">
        <v>3314.781301883812</v>
      </c>
      <c r="AC10" t="n">
        <v>2998.423226756673</v>
      </c>
      <c r="AD10" t="n">
        <v>2422653.429292157</v>
      </c>
      <c r="AE10" t="n">
        <v>3314781.301883813</v>
      </c>
      <c r="AF10" t="n">
        <v>1.819903101106879e-06</v>
      </c>
      <c r="AG10" t="n">
        <v>16.46484375</v>
      </c>
      <c r="AH10" t="n">
        <v>2998423.226756673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2389.699493246874</v>
      </c>
      <c r="AB11" t="n">
        <v>3269.692272761601</v>
      </c>
      <c r="AC11" t="n">
        <v>2957.637431291037</v>
      </c>
      <c r="AD11" t="n">
        <v>2389699.493246874</v>
      </c>
      <c r="AE11" t="n">
        <v>3269692.272761601</v>
      </c>
      <c r="AF11" t="n">
        <v>1.831870091655382e-06</v>
      </c>
      <c r="AG11" t="n">
        <v>16.357421875</v>
      </c>
      <c r="AH11" t="n">
        <v>2957637.431291037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2356.680189356841</v>
      </c>
      <c r="AB12" t="n">
        <v>3224.513804470377</v>
      </c>
      <c r="AC12" t="n">
        <v>2916.77073260515</v>
      </c>
      <c r="AD12" t="n">
        <v>2356680.189356841</v>
      </c>
      <c r="AE12" t="n">
        <v>3224513.804470377</v>
      </c>
      <c r="AF12" t="n">
        <v>1.842916544469384e-06</v>
      </c>
      <c r="AG12" t="n">
        <v>16.259765625</v>
      </c>
      <c r="AH12" t="n">
        <v>2916770.73260515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2328.451060028937</v>
      </c>
      <c r="AB13" t="n">
        <v>3185.889464342645</v>
      </c>
      <c r="AC13" t="n">
        <v>2881.832645289609</v>
      </c>
      <c r="AD13" t="n">
        <v>2328451.060028937</v>
      </c>
      <c r="AE13" t="n">
        <v>3185889.464342645</v>
      </c>
      <c r="AF13" t="n">
        <v>1.851385491626786e-06</v>
      </c>
      <c r="AG13" t="n">
        <v>16.18489583333333</v>
      </c>
      <c r="AH13" t="n">
        <v>2881832.645289609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2304.734515043936</v>
      </c>
      <c r="AB14" t="n">
        <v>3153.439441194044</v>
      </c>
      <c r="AC14" t="n">
        <v>2852.479606806418</v>
      </c>
      <c r="AD14" t="n">
        <v>2304734.515043936</v>
      </c>
      <c r="AE14" t="n">
        <v>3153439.441194044</v>
      </c>
      <c r="AF14" t="n">
        <v>1.858565685955887e-06</v>
      </c>
      <c r="AG14" t="n">
        <v>16.123046875</v>
      </c>
      <c r="AH14" t="n">
        <v>2852479.606806418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2283.961494582572</v>
      </c>
      <c r="AB15" t="n">
        <v>3125.016878157822</v>
      </c>
      <c r="AC15" t="n">
        <v>2826.769653295057</v>
      </c>
      <c r="AD15" t="n">
        <v>2283961.494582572</v>
      </c>
      <c r="AE15" t="n">
        <v>3125016.878157822</v>
      </c>
      <c r="AF15" t="n">
        <v>1.864641235003589e-06</v>
      </c>
      <c r="AG15" t="n">
        <v>16.07096354166667</v>
      </c>
      <c r="AH15" t="n">
        <v>2826769.653295057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2261.408473233354</v>
      </c>
      <c r="AB16" t="n">
        <v>3094.158839378739</v>
      </c>
      <c r="AC16" t="n">
        <v>2798.856662427521</v>
      </c>
      <c r="AD16" t="n">
        <v>2261408.473233354</v>
      </c>
      <c r="AE16" t="n">
        <v>3094158.839378739</v>
      </c>
      <c r="AF16" t="n">
        <v>1.87016446141059e-06</v>
      </c>
      <c r="AG16" t="n">
        <v>16.02213541666667</v>
      </c>
      <c r="AH16" t="n">
        <v>2798856.662427521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2240.21756341465</v>
      </c>
      <c r="AB17" t="n">
        <v>3065.164501687825</v>
      </c>
      <c r="AC17" t="n">
        <v>2772.62950363202</v>
      </c>
      <c r="AD17" t="n">
        <v>2240217.56341465</v>
      </c>
      <c r="AE17" t="n">
        <v>3065164.501687825</v>
      </c>
      <c r="AF17" t="n">
        <v>1.874951257629991e-06</v>
      </c>
      <c r="AG17" t="n">
        <v>15.9814453125</v>
      </c>
      <c r="AH17" t="n">
        <v>2772629.50363202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2218.931840298612</v>
      </c>
      <c r="AB18" t="n">
        <v>3036.040436260632</v>
      </c>
      <c r="AC18" t="n">
        <v>2746.284998133317</v>
      </c>
      <c r="AD18" t="n">
        <v>2218931.840298612</v>
      </c>
      <c r="AE18" t="n">
        <v>3036040.436260632</v>
      </c>
      <c r="AF18" t="n">
        <v>1.879185731208691e-06</v>
      </c>
      <c r="AG18" t="n">
        <v>15.94563802083333</v>
      </c>
      <c r="AH18" t="n">
        <v>2746284.998133317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2201.128739299158</v>
      </c>
      <c r="AB19" t="n">
        <v>3011.681448055795</v>
      </c>
      <c r="AC19" t="n">
        <v>2724.250797574696</v>
      </c>
      <c r="AD19" t="n">
        <v>2201128.739299159</v>
      </c>
      <c r="AE19" t="n">
        <v>3011681.448055795</v>
      </c>
      <c r="AF19" t="n">
        <v>1.883236097240492e-06</v>
      </c>
      <c r="AG19" t="n">
        <v>15.91145833333333</v>
      </c>
      <c r="AH19" t="n">
        <v>2724250.797574696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2182.719742120094</v>
      </c>
      <c r="AB20" t="n">
        <v>2986.49344596759</v>
      </c>
      <c r="AC20" t="n">
        <v>2701.466703054319</v>
      </c>
      <c r="AD20" t="n">
        <v>2182719.742120095</v>
      </c>
      <c r="AE20" t="n">
        <v>2986493.44596759</v>
      </c>
      <c r="AF20" t="n">
        <v>1.885813602897093e-06</v>
      </c>
      <c r="AG20" t="n">
        <v>15.89029947916667</v>
      </c>
      <c r="AH20" t="n">
        <v>2701466.703054319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2162.298590769413</v>
      </c>
      <c r="AB21" t="n">
        <v>2958.552325771973</v>
      </c>
      <c r="AC21" t="n">
        <v>2676.192244154564</v>
      </c>
      <c r="AD21" t="n">
        <v>2162298.590769413</v>
      </c>
      <c r="AE21" t="n">
        <v>2958552.325771973</v>
      </c>
      <c r="AF21" t="n">
        <v>1.890232184022694e-06</v>
      </c>
      <c r="AG21" t="n">
        <v>15.85286458333333</v>
      </c>
      <c r="AH21" t="n">
        <v>2676192.244154565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2133.177094684167</v>
      </c>
      <c r="AB22" t="n">
        <v>2918.707010078405</v>
      </c>
      <c r="AC22" t="n">
        <v>2640.149709467539</v>
      </c>
      <c r="AD22" t="n">
        <v>2133177.094684167</v>
      </c>
      <c r="AE22" t="n">
        <v>2918707.010078405</v>
      </c>
      <c r="AF22" t="n">
        <v>1.892993797226194e-06</v>
      </c>
      <c r="AG22" t="n">
        <v>15.830078125</v>
      </c>
      <c r="AH22" t="n">
        <v>2640149.709467539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2113.924966308317</v>
      </c>
      <c r="AB23" t="n">
        <v>2892.365398690608</v>
      </c>
      <c r="AC23" t="n">
        <v>2616.322104499909</v>
      </c>
      <c r="AD23" t="n">
        <v>2113924.966308317</v>
      </c>
      <c r="AE23" t="n">
        <v>2892365.398690608</v>
      </c>
      <c r="AF23" t="n">
        <v>1.895203087788995e-06</v>
      </c>
      <c r="AG23" t="n">
        <v>15.810546875</v>
      </c>
      <c r="AH23" t="n">
        <v>2616322.104499909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2104.872718877212</v>
      </c>
      <c r="AB24" t="n">
        <v>2879.979714398396</v>
      </c>
      <c r="AC24" t="n">
        <v>2605.118492533129</v>
      </c>
      <c r="AD24" t="n">
        <v>2104872.718877212</v>
      </c>
      <c r="AE24" t="n">
        <v>2879979.714398397</v>
      </c>
      <c r="AF24" t="n">
        <v>1.896307733070395e-06</v>
      </c>
      <c r="AG24" t="n">
        <v>15.80078125</v>
      </c>
      <c r="AH24" t="n">
        <v>2605118.492533129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2102.931835869684</v>
      </c>
      <c r="AB25" t="n">
        <v>2877.324112641782</v>
      </c>
      <c r="AC25" t="n">
        <v>2602.716337681006</v>
      </c>
      <c r="AD25" t="n">
        <v>2102931.835869684</v>
      </c>
      <c r="AE25" t="n">
        <v>2877324.112641782</v>
      </c>
      <c r="AF25" t="n">
        <v>1.897964700992495e-06</v>
      </c>
      <c r="AG25" t="n">
        <v>15.78776041666667</v>
      </c>
      <c r="AH25" t="n">
        <v>2602716.337681006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2112.264796517808</v>
      </c>
      <c r="AB26" t="n">
        <v>2890.09388114171</v>
      </c>
      <c r="AC26" t="n">
        <v>2614.267377397784</v>
      </c>
      <c r="AD26" t="n">
        <v>2112264.796517808</v>
      </c>
      <c r="AE26" t="n">
        <v>2890093.881141711</v>
      </c>
      <c r="AF26" t="n">
        <v>1.897596485898695e-06</v>
      </c>
      <c r="AG26" t="n">
        <v>15.791015625</v>
      </c>
      <c r="AH26" t="n">
        <v>2614267.377397784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2675.729537248219</v>
      </c>
      <c r="AB2" t="n">
        <v>3661.051197719219</v>
      </c>
      <c r="AC2" t="n">
        <v>3311.645609726387</v>
      </c>
      <c r="AD2" t="n">
        <v>2675729.537248219</v>
      </c>
      <c r="AE2" t="n">
        <v>3661051.197719219</v>
      </c>
      <c r="AF2" t="n">
        <v>1.741704979938493e-06</v>
      </c>
      <c r="AG2" t="n">
        <v>21.4501953125</v>
      </c>
      <c r="AH2" t="n">
        <v>3311645.609726387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1963.477952651752</v>
      </c>
      <c r="AB3" t="n">
        <v>2686.517157351886</v>
      </c>
      <c r="AC3" t="n">
        <v>2430.119730404733</v>
      </c>
      <c r="AD3" t="n">
        <v>1963477.952651752</v>
      </c>
      <c r="AE3" t="n">
        <v>2686517.157351886</v>
      </c>
      <c r="AF3" t="n">
        <v>2.085088038713925e-06</v>
      </c>
      <c r="AG3" t="n">
        <v>17.91666666666667</v>
      </c>
      <c r="AH3" t="n">
        <v>2430119.730404733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1760.629108888613</v>
      </c>
      <c r="AB4" t="n">
        <v>2408.970420255766</v>
      </c>
      <c r="AC4" t="n">
        <v>2179.061664357775</v>
      </c>
      <c r="AD4" t="n">
        <v>1760629.108888614</v>
      </c>
      <c r="AE4" t="n">
        <v>2408970.420255766</v>
      </c>
      <c r="AF4" t="n">
        <v>2.203986718156221e-06</v>
      </c>
      <c r="AG4" t="n">
        <v>16.94986979166667</v>
      </c>
      <c r="AH4" t="n">
        <v>2179061.664357775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1650.983911096129</v>
      </c>
      <c r="AB5" t="n">
        <v>2258.949023431356</v>
      </c>
      <c r="AC5" t="n">
        <v>2043.358099089933</v>
      </c>
      <c r="AD5" t="n">
        <v>1650983.911096129</v>
      </c>
      <c r="AE5" t="n">
        <v>2258949.023431356</v>
      </c>
      <c r="AF5" t="n">
        <v>2.265272330918949e-06</v>
      </c>
      <c r="AG5" t="n">
        <v>16.49251302083333</v>
      </c>
      <c r="AH5" t="n">
        <v>2043358.099089933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1583.732171158466</v>
      </c>
      <c r="AB6" t="n">
        <v>2166.932225911275</v>
      </c>
      <c r="AC6" t="n">
        <v>1960.123255578782</v>
      </c>
      <c r="AD6" t="n">
        <v>1583732.171158466</v>
      </c>
      <c r="AE6" t="n">
        <v>2166932.225911275</v>
      </c>
      <c r="AF6" t="n">
        <v>2.301079655229755e-06</v>
      </c>
      <c r="AG6" t="n">
        <v>16.2353515625</v>
      </c>
      <c r="AH6" t="n">
        <v>1960123.255578782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1526.239481594326</v>
      </c>
      <c r="AB7" t="n">
        <v>2088.268191651164</v>
      </c>
      <c r="AC7" t="n">
        <v>1888.966806342791</v>
      </c>
      <c r="AD7" t="n">
        <v>1526239.481594326</v>
      </c>
      <c r="AE7" t="n">
        <v>2088268.191651164</v>
      </c>
      <c r="AF7" t="n">
        <v>2.325869341291084e-06</v>
      </c>
      <c r="AG7" t="n">
        <v>16.06282552083333</v>
      </c>
      <c r="AH7" t="n">
        <v>1888966.806342791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1498.461324559594</v>
      </c>
      <c r="AB8" t="n">
        <v>2050.260891710446</v>
      </c>
      <c r="AC8" t="n">
        <v>1854.586869764835</v>
      </c>
      <c r="AD8" t="n">
        <v>1498461.324559594</v>
      </c>
      <c r="AE8" t="n">
        <v>2050260.891710446</v>
      </c>
      <c r="AF8" t="n">
        <v>2.337575581931155e-06</v>
      </c>
      <c r="AG8" t="n">
        <v>15.98307291666667</v>
      </c>
      <c r="AH8" t="n">
        <v>1854586.869764835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1509.083803885575</v>
      </c>
      <c r="AB9" t="n">
        <v>2064.795036554967</v>
      </c>
      <c r="AC9" t="n">
        <v>1867.733896224195</v>
      </c>
      <c r="AD9" t="n">
        <v>1509083.803885575</v>
      </c>
      <c r="AE9" t="n">
        <v>2064795.036554967</v>
      </c>
      <c r="AF9" t="n">
        <v>2.337346047800958e-06</v>
      </c>
      <c r="AG9" t="n">
        <v>15.98470052083333</v>
      </c>
      <c r="AH9" t="n">
        <v>1867733.896224195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3768.901270326127</v>
      </c>
      <c r="AB2" t="n">
        <v>5156.776990249647</v>
      </c>
      <c r="AC2" t="n">
        <v>4664.621431881988</v>
      </c>
      <c r="AD2" t="n">
        <v>3768901.270326127</v>
      </c>
      <c r="AE2" t="n">
        <v>5156776.990249647</v>
      </c>
      <c r="AF2" t="n">
        <v>1.413254914936255e-06</v>
      </c>
      <c r="AG2" t="n">
        <v>24.10807291666667</v>
      </c>
      <c r="AH2" t="n">
        <v>4664621.431881988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2516.170338229601</v>
      </c>
      <c r="AB3" t="n">
        <v>3442.735262366877</v>
      </c>
      <c r="AC3" t="n">
        <v>3114.16544083574</v>
      </c>
      <c r="AD3" t="n">
        <v>2516170.338229601</v>
      </c>
      <c r="AE3" t="n">
        <v>3442735.262366877</v>
      </c>
      <c r="AF3" t="n">
        <v>1.79948737206222e-06</v>
      </c>
      <c r="AG3" t="n">
        <v>18.93391927083333</v>
      </c>
      <c r="AH3" t="n">
        <v>3114165.44083574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2216.587829363643</v>
      </c>
      <c r="AB4" t="n">
        <v>3032.833257088943</v>
      </c>
      <c r="AC4" t="n">
        <v>2743.383907640471</v>
      </c>
      <c r="AD4" t="n">
        <v>2216587.829363643</v>
      </c>
      <c r="AE4" t="n">
        <v>3032833.257088943</v>
      </c>
      <c r="AF4" t="n">
        <v>1.937023808014393e-06</v>
      </c>
      <c r="AG4" t="n">
        <v>17.59114583333333</v>
      </c>
      <c r="AH4" t="n">
        <v>2743383.907640471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2074.615998850211</v>
      </c>
      <c r="AB5" t="n">
        <v>2838.581135225175</v>
      </c>
      <c r="AC5" t="n">
        <v>2567.67093565293</v>
      </c>
      <c r="AD5" t="n">
        <v>2074615.998850211</v>
      </c>
      <c r="AE5" t="n">
        <v>2838581.135225175</v>
      </c>
      <c r="AF5" t="n">
        <v>2.00652471628855e-06</v>
      </c>
      <c r="AG5" t="n">
        <v>16.98079427083333</v>
      </c>
      <c r="AH5" t="n">
        <v>2567670.935652929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1990.148733428323</v>
      </c>
      <c r="AB6" t="n">
        <v>2723.009296242196</v>
      </c>
      <c r="AC6" t="n">
        <v>2463.129110776391</v>
      </c>
      <c r="AD6" t="n">
        <v>1990148.733428323</v>
      </c>
      <c r="AE6" t="n">
        <v>2723009.296242196</v>
      </c>
      <c r="AF6" t="n">
        <v>2.05069547425797e-06</v>
      </c>
      <c r="AG6" t="n">
        <v>16.61458333333333</v>
      </c>
      <c r="AH6" t="n">
        <v>2463129.110776391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1921.02796369254</v>
      </c>
      <c r="AB7" t="n">
        <v>2628.435209696552</v>
      </c>
      <c r="AC7" t="n">
        <v>2377.581042315099</v>
      </c>
      <c r="AD7" t="n">
        <v>1921027.96369254</v>
      </c>
      <c r="AE7" t="n">
        <v>2628435.209696552</v>
      </c>
      <c r="AF7" t="n">
        <v>2.078537705584665e-06</v>
      </c>
      <c r="AG7" t="n">
        <v>16.3916015625</v>
      </c>
      <c r="AH7" t="n">
        <v>2377581.042315099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1871.862577464691</v>
      </c>
      <c r="AB8" t="n">
        <v>2561.16495923585</v>
      </c>
      <c r="AC8" t="n">
        <v>2316.730970143977</v>
      </c>
      <c r="AD8" t="n">
        <v>1871862.57746469</v>
      </c>
      <c r="AE8" t="n">
        <v>2561164.95923585</v>
      </c>
      <c r="AF8" t="n">
        <v>2.099262374015815e-06</v>
      </c>
      <c r="AG8" t="n">
        <v>16.23046875</v>
      </c>
      <c r="AH8" t="n">
        <v>2316730.970143977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1829.255056899624</v>
      </c>
      <c r="AB9" t="n">
        <v>2502.867469887583</v>
      </c>
      <c r="AC9" t="n">
        <v>2263.997311358068</v>
      </c>
      <c r="AD9" t="n">
        <v>1829255.056899624</v>
      </c>
      <c r="AE9" t="n">
        <v>2502867.469887583</v>
      </c>
      <c r="AF9" t="n">
        <v>2.115590900658539e-06</v>
      </c>
      <c r="AG9" t="n">
        <v>16.10677083333333</v>
      </c>
      <c r="AH9" t="n">
        <v>2263997.311358068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1789.343651118814</v>
      </c>
      <c r="AB10" t="n">
        <v>2448.258923731323</v>
      </c>
      <c r="AC10" t="n">
        <v>2214.600528203386</v>
      </c>
      <c r="AD10" t="n">
        <v>1789343.651118814</v>
      </c>
      <c r="AE10" t="n">
        <v>2448258.923731323</v>
      </c>
      <c r="AF10" t="n">
        <v>2.128151305768326e-06</v>
      </c>
      <c r="AG10" t="n">
        <v>16.0107421875</v>
      </c>
      <c r="AH10" t="n">
        <v>2214600.528203386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1755.513179625729</v>
      </c>
      <c r="AB11" t="n">
        <v>2401.970580139417</v>
      </c>
      <c r="AC11" t="n">
        <v>2172.729879157793</v>
      </c>
      <c r="AD11" t="n">
        <v>1755513.179625729</v>
      </c>
      <c r="AE11" t="n">
        <v>2401970.580139417</v>
      </c>
      <c r="AF11" t="n">
        <v>2.136943589345177e-06</v>
      </c>
      <c r="AG11" t="n">
        <v>15.94401041666667</v>
      </c>
      <c r="AH11" t="n">
        <v>2172729.879157793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1725.374782260898</v>
      </c>
      <c r="AB12" t="n">
        <v>2360.733895252603</v>
      </c>
      <c r="AC12" t="n">
        <v>2135.428765600526</v>
      </c>
      <c r="AD12" t="n">
        <v>1725374.782260898</v>
      </c>
      <c r="AE12" t="n">
        <v>2360733.895252603</v>
      </c>
      <c r="AF12" t="n">
        <v>2.145107852666539e-06</v>
      </c>
      <c r="AG12" t="n">
        <v>15.8837890625</v>
      </c>
      <c r="AH12" t="n">
        <v>2135428.765600526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1721.345296345902</v>
      </c>
      <c r="AB13" t="n">
        <v>2355.220574855334</v>
      </c>
      <c r="AC13" t="n">
        <v>2130.441628763978</v>
      </c>
      <c r="AD13" t="n">
        <v>1721345.296345902</v>
      </c>
      <c r="AE13" t="n">
        <v>2355220.574855334</v>
      </c>
      <c r="AF13" t="n">
        <v>2.146573233262681e-06</v>
      </c>
      <c r="AG13" t="n">
        <v>15.87239583333333</v>
      </c>
      <c r="AH13" t="n">
        <v>2130441.628763978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1730.911446450196</v>
      </c>
      <c r="AB14" t="n">
        <v>2368.309403456786</v>
      </c>
      <c r="AC14" t="n">
        <v>2142.281277933994</v>
      </c>
      <c r="AD14" t="n">
        <v>1730911.446450196</v>
      </c>
      <c r="AE14" t="n">
        <v>2368309.403456786</v>
      </c>
      <c r="AF14" t="n">
        <v>2.146573233262681e-06</v>
      </c>
      <c r="AG14" t="n">
        <v>15.87239583333333</v>
      </c>
      <c r="AH14" t="n">
        <v>2142281.277933994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2005.415388948689</v>
      </c>
      <c r="AB2" t="n">
        <v>2743.897807842468</v>
      </c>
      <c r="AC2" t="n">
        <v>2482.024052146742</v>
      </c>
      <c r="AD2" t="n">
        <v>2005415.388948689</v>
      </c>
      <c r="AE2" t="n">
        <v>2743897.807842468</v>
      </c>
      <c r="AF2" t="n">
        <v>2.051622458477246e-06</v>
      </c>
      <c r="AG2" t="n">
        <v>19.77376302083333</v>
      </c>
      <c r="AH2" t="n">
        <v>2482024.052146742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1565.807597301794</v>
      </c>
      <c r="AB3" t="n">
        <v>2142.407033184188</v>
      </c>
      <c r="AC3" t="n">
        <v>1937.938712824244</v>
      </c>
      <c r="AD3" t="n">
        <v>1565807.597301794</v>
      </c>
      <c r="AE3" t="n">
        <v>2142407.033184187</v>
      </c>
      <c r="AF3" t="n">
        <v>2.35372018896861e-06</v>
      </c>
      <c r="AG3" t="n">
        <v>17.236328125</v>
      </c>
      <c r="AH3" t="n">
        <v>1937938.712824244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1417.395299654607</v>
      </c>
      <c r="AB4" t="n">
        <v>1939.342780054834</v>
      </c>
      <c r="AC4" t="n">
        <v>1754.254627011087</v>
      </c>
      <c r="AD4" t="n">
        <v>1417395.299654607</v>
      </c>
      <c r="AE4" t="n">
        <v>1939342.780054834</v>
      </c>
      <c r="AF4" t="n">
        <v>2.458158265763892e-06</v>
      </c>
      <c r="AG4" t="n">
        <v>16.50390625</v>
      </c>
      <c r="AH4" t="n">
        <v>1754254.627011087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1327.376032836289</v>
      </c>
      <c r="AB5" t="n">
        <v>1816.174447824243</v>
      </c>
      <c r="AC5" t="n">
        <v>1642.841307540744</v>
      </c>
      <c r="AD5" t="n">
        <v>1327376.032836289</v>
      </c>
      <c r="AE5" t="n">
        <v>1816174.447824243</v>
      </c>
      <c r="AF5" t="n">
        <v>2.507012354193189e-06</v>
      </c>
      <c r="AG5" t="n">
        <v>16.181640625</v>
      </c>
      <c r="AH5" t="n">
        <v>1642841.307540744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1332.446851949517</v>
      </c>
      <c r="AB6" t="n">
        <v>1823.112566243713</v>
      </c>
      <c r="AC6" t="n">
        <v>1649.11726167597</v>
      </c>
      <c r="AD6" t="n">
        <v>1332446.851949517</v>
      </c>
      <c r="AE6" t="n">
        <v>1823112.566243713</v>
      </c>
      <c r="AF6" t="n">
        <v>2.510003420831717e-06</v>
      </c>
      <c r="AG6" t="n">
        <v>16.16373697916667</v>
      </c>
      <c r="AH6" t="n">
        <v>1649117.26167597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7347.281062056143</v>
      </c>
      <c r="AB2" t="n">
        <v>10052.87408826965</v>
      </c>
      <c r="AC2" t="n">
        <v>9093.441894582218</v>
      </c>
      <c r="AD2" t="n">
        <v>7347281.062056143</v>
      </c>
      <c r="AE2" t="n">
        <v>10052874.08826965</v>
      </c>
      <c r="AF2" t="n">
        <v>9.246296549575172e-07</v>
      </c>
      <c r="AG2" t="n">
        <v>31.85546875</v>
      </c>
      <c r="AH2" t="n">
        <v>9093441.894582218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3884.122457076863</v>
      </c>
      <c r="AB3" t="n">
        <v>5314.427701162017</v>
      </c>
      <c r="AC3" t="n">
        <v>4807.226180209038</v>
      </c>
      <c r="AD3" t="n">
        <v>3884122.457076863</v>
      </c>
      <c r="AE3" t="n">
        <v>5314427.701162017</v>
      </c>
      <c r="AF3" t="n">
        <v>1.367851033894875e-06</v>
      </c>
      <c r="AG3" t="n">
        <v>21.53483072916667</v>
      </c>
      <c r="AH3" t="n">
        <v>4807226.180209038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3243.785056900315</v>
      </c>
      <c r="AB4" t="n">
        <v>4438.289820548082</v>
      </c>
      <c r="AC4" t="n">
        <v>4014.705669253692</v>
      </c>
      <c r="AD4" t="n">
        <v>3243785.056900315</v>
      </c>
      <c r="AE4" t="n">
        <v>4438289.820548083</v>
      </c>
      <c r="AF4" t="n">
        <v>1.535258047172562e-06</v>
      </c>
      <c r="AG4" t="n">
        <v>19.18619791666667</v>
      </c>
      <c r="AH4" t="n">
        <v>4014705.669253692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2964.200553513493</v>
      </c>
      <c r="AB5" t="n">
        <v>4055.749968616439</v>
      </c>
      <c r="AC5" t="n">
        <v>3668.674883892365</v>
      </c>
      <c r="AD5" t="n">
        <v>2964200.553513493</v>
      </c>
      <c r="AE5" t="n">
        <v>4055749.968616439</v>
      </c>
      <c r="AF5" t="n">
        <v>1.623214596851433e-06</v>
      </c>
      <c r="AG5" t="n">
        <v>18.14615885416667</v>
      </c>
      <c r="AH5" t="n">
        <v>3668674.883892365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2804.19020085899</v>
      </c>
      <c r="AB6" t="n">
        <v>3836.816744955987</v>
      </c>
      <c r="AC6" t="n">
        <v>3470.636339823365</v>
      </c>
      <c r="AD6" t="n">
        <v>2804190.20085899</v>
      </c>
      <c r="AE6" t="n">
        <v>3836816.744955987</v>
      </c>
      <c r="AF6" t="n">
        <v>1.678775627204135e-06</v>
      </c>
      <c r="AG6" t="n">
        <v>17.54557291666667</v>
      </c>
      <c r="AH6" t="n">
        <v>3470636.339823365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2696.551633953597</v>
      </c>
      <c r="AB7" t="n">
        <v>3689.540909037592</v>
      </c>
      <c r="AC7" t="n">
        <v>3337.416302982093</v>
      </c>
      <c r="AD7" t="n">
        <v>2696551.633953597</v>
      </c>
      <c r="AE7" t="n">
        <v>3689540.909037592</v>
      </c>
      <c r="AF7" t="n">
        <v>1.716600563177148e-06</v>
      </c>
      <c r="AG7" t="n">
        <v>17.15983072916667</v>
      </c>
      <c r="AH7" t="n">
        <v>3337416.302982093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2627.917599757709</v>
      </c>
      <c r="AB8" t="n">
        <v>3595.632795530883</v>
      </c>
      <c r="AC8" t="n">
        <v>3252.470648027604</v>
      </c>
      <c r="AD8" t="n">
        <v>2627917.599757709</v>
      </c>
      <c r="AE8" t="n">
        <v>3595632.795530883</v>
      </c>
      <c r="AF8" t="n">
        <v>1.743747646411368e-06</v>
      </c>
      <c r="AG8" t="n">
        <v>16.89290364583333</v>
      </c>
      <c r="AH8" t="n">
        <v>3252470.648027604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2574.534680800577</v>
      </c>
      <c r="AB9" t="n">
        <v>3522.591930725564</v>
      </c>
      <c r="AC9" t="n">
        <v>3186.400700845809</v>
      </c>
      <c r="AD9" t="n">
        <v>2574534.680800578</v>
      </c>
      <c r="AE9" t="n">
        <v>3522591.930725563</v>
      </c>
      <c r="AF9" t="n">
        <v>1.76419844911448e-06</v>
      </c>
      <c r="AG9" t="n">
        <v>16.69596354166667</v>
      </c>
      <c r="AH9" t="n">
        <v>3186400.700845809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2532.128419458627</v>
      </c>
      <c r="AB10" t="n">
        <v>3464.569813125289</v>
      </c>
      <c r="AC10" t="n">
        <v>3133.916132714753</v>
      </c>
      <c r="AD10" t="n">
        <v>2532128.419458627</v>
      </c>
      <c r="AE10" t="n">
        <v>3464569.813125289</v>
      </c>
      <c r="AF10" t="n">
        <v>1.779943757390327e-06</v>
      </c>
      <c r="AG10" t="n">
        <v>16.54947916666667</v>
      </c>
      <c r="AH10" t="n">
        <v>3133916.132714753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2483.641669625156</v>
      </c>
      <c r="AB11" t="n">
        <v>3398.228102918696</v>
      </c>
      <c r="AC11" t="n">
        <v>3073.905982219104</v>
      </c>
      <c r="AD11" t="n">
        <v>2483641.669625156</v>
      </c>
      <c r="AE11" t="n">
        <v>3398228.102918696</v>
      </c>
      <c r="AF11" t="n">
        <v>1.793155337897647e-06</v>
      </c>
      <c r="AG11" t="n">
        <v>16.42740885416667</v>
      </c>
      <c r="AH11" t="n">
        <v>3073905.982219104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2450.867878516045</v>
      </c>
      <c r="AB12" t="n">
        <v>3353.38555604559</v>
      </c>
      <c r="AC12" t="n">
        <v>3033.34314508266</v>
      </c>
      <c r="AD12" t="n">
        <v>2450867.878516045</v>
      </c>
      <c r="AE12" t="n">
        <v>3353385.55604559</v>
      </c>
      <c r="AF12" t="n">
        <v>1.804557112856019e-06</v>
      </c>
      <c r="AG12" t="n">
        <v>16.3232421875</v>
      </c>
      <c r="AH12" t="n">
        <v>3033343.14508266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2425.572400639364</v>
      </c>
      <c r="AB13" t="n">
        <v>3318.775167256989</v>
      </c>
      <c r="AC13" t="n">
        <v>3002.035923224059</v>
      </c>
      <c r="AD13" t="n">
        <v>2425572.400639364</v>
      </c>
      <c r="AE13" t="n">
        <v>3318775.16725699</v>
      </c>
      <c r="AF13" t="n">
        <v>1.81288221838118e-06</v>
      </c>
      <c r="AG13" t="n">
        <v>16.24837239583333</v>
      </c>
      <c r="AH13" t="n">
        <v>3002035.923224059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2401.518185436625</v>
      </c>
      <c r="AB14" t="n">
        <v>3285.863128819521</v>
      </c>
      <c r="AC14" t="n">
        <v>2972.264963542727</v>
      </c>
      <c r="AD14" t="n">
        <v>2401518.185436625</v>
      </c>
      <c r="AE14" t="n">
        <v>3285863.128819521</v>
      </c>
      <c r="AF14" t="n">
        <v>1.819759479467183e-06</v>
      </c>
      <c r="AG14" t="n">
        <v>16.18815104166667</v>
      </c>
      <c r="AH14" t="n">
        <v>2972264.963542727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2378.16104039735</v>
      </c>
      <c r="AB15" t="n">
        <v>3253.904852532269</v>
      </c>
      <c r="AC15" t="n">
        <v>2943.35674029061</v>
      </c>
      <c r="AD15" t="n">
        <v>2378161.040397351</v>
      </c>
      <c r="AE15" t="n">
        <v>3253904.852532269</v>
      </c>
      <c r="AF15" t="n">
        <v>1.8260937988885e-06</v>
      </c>
      <c r="AG15" t="n">
        <v>16.13118489583333</v>
      </c>
      <c r="AH15" t="n">
        <v>2943356.74029061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2353.894195555013</v>
      </c>
      <c r="AB16" t="n">
        <v>3220.701884841344</v>
      </c>
      <c r="AC16" t="n">
        <v>2913.32261723545</v>
      </c>
      <c r="AD16" t="n">
        <v>2353894.195555013</v>
      </c>
      <c r="AE16" t="n">
        <v>3220701.884841344</v>
      </c>
      <c r="AF16" t="n">
        <v>1.833333021084292e-06</v>
      </c>
      <c r="AG16" t="n">
        <v>16.06770833333333</v>
      </c>
      <c r="AH16" t="n">
        <v>2913322.61723545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2335.948659966601</v>
      </c>
      <c r="AB17" t="n">
        <v>3196.148011348123</v>
      </c>
      <c r="AC17" t="n">
        <v>2891.112130966845</v>
      </c>
      <c r="AD17" t="n">
        <v>2335948.659966601</v>
      </c>
      <c r="AE17" t="n">
        <v>3196148.011348123</v>
      </c>
      <c r="AF17" t="n">
        <v>1.837133612737082e-06</v>
      </c>
      <c r="AG17" t="n">
        <v>16.03352864583333</v>
      </c>
      <c r="AH17" t="n">
        <v>2891112.130966845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2312.55839331517</v>
      </c>
      <c r="AB18" t="n">
        <v>3164.144416609896</v>
      </c>
      <c r="AC18" t="n">
        <v>2862.162914393109</v>
      </c>
      <c r="AD18" t="n">
        <v>2312558.39331517</v>
      </c>
      <c r="AE18" t="n">
        <v>3164144.416609896</v>
      </c>
      <c r="AF18" t="n">
        <v>1.842924990493716e-06</v>
      </c>
      <c r="AG18" t="n">
        <v>15.98307291666667</v>
      </c>
      <c r="AH18" t="n">
        <v>2862162.914393109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2295.384905005596</v>
      </c>
      <c r="AB19" t="n">
        <v>3140.646892263903</v>
      </c>
      <c r="AC19" t="n">
        <v>2840.907960791716</v>
      </c>
      <c r="AD19" t="n">
        <v>2295384.905005596</v>
      </c>
      <c r="AE19" t="n">
        <v>3140646.892263903</v>
      </c>
      <c r="AF19" t="n">
        <v>1.846544601591612e-06</v>
      </c>
      <c r="AG19" t="n">
        <v>15.9521484375</v>
      </c>
      <c r="AH19" t="n">
        <v>2840907.960791716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2279.125503619989</v>
      </c>
      <c r="AB20" t="n">
        <v>3118.400061973951</v>
      </c>
      <c r="AC20" t="n">
        <v>2820.784336761015</v>
      </c>
      <c r="AD20" t="n">
        <v>2279125.503619989</v>
      </c>
      <c r="AE20" t="n">
        <v>3118400.061973951</v>
      </c>
      <c r="AF20" t="n">
        <v>1.849078329360139e-06</v>
      </c>
      <c r="AG20" t="n">
        <v>15.92936197916667</v>
      </c>
      <c r="AH20" t="n">
        <v>2820784.336761015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2263.566001773258</v>
      </c>
      <c r="AB21" t="n">
        <v>3097.110865110477</v>
      </c>
      <c r="AC21" t="n">
        <v>2801.526950966616</v>
      </c>
      <c r="AD21" t="n">
        <v>2263566.001773258</v>
      </c>
      <c r="AE21" t="n">
        <v>3097110.865110477</v>
      </c>
      <c r="AF21" t="n">
        <v>1.853059901567825e-06</v>
      </c>
      <c r="AG21" t="n">
        <v>15.89518229166667</v>
      </c>
      <c r="AH21" t="n">
        <v>2801526.950966616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2245.715317454434</v>
      </c>
      <c r="AB22" t="n">
        <v>3072.686771308848</v>
      </c>
      <c r="AC22" t="n">
        <v>2779.433858397985</v>
      </c>
      <c r="AD22" t="n">
        <v>2245715.317454434</v>
      </c>
      <c r="AE22" t="n">
        <v>3072686.771308848</v>
      </c>
      <c r="AF22" t="n">
        <v>1.855955590446142e-06</v>
      </c>
      <c r="AG22" t="n">
        <v>15.87239583333333</v>
      </c>
      <c r="AH22" t="n">
        <v>2779433.858397985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2228.844901200036</v>
      </c>
      <c r="AB23" t="n">
        <v>3049.603923519343</v>
      </c>
      <c r="AC23" t="n">
        <v>2758.55400520453</v>
      </c>
      <c r="AD23" t="n">
        <v>2228844.901200036</v>
      </c>
      <c r="AE23" t="n">
        <v>3049603.923519343</v>
      </c>
      <c r="AF23" t="n">
        <v>1.858489318214669e-06</v>
      </c>
      <c r="AG23" t="n">
        <v>15.849609375</v>
      </c>
      <c r="AH23" t="n">
        <v>2758554.00520453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2197.402698621537</v>
      </c>
      <c r="AB24" t="n">
        <v>3006.58331481936</v>
      </c>
      <c r="AC24" t="n">
        <v>2719.639223019072</v>
      </c>
      <c r="AD24" t="n">
        <v>2197402.698621537</v>
      </c>
      <c r="AE24" t="n">
        <v>3006583.31481936</v>
      </c>
      <c r="AF24" t="n">
        <v>1.861204026538091e-06</v>
      </c>
      <c r="AG24" t="n">
        <v>15.82682291666667</v>
      </c>
      <c r="AH24" t="n">
        <v>2719639.223019072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2188.259815635344</v>
      </c>
      <c r="AB25" t="n">
        <v>2994.073618961948</v>
      </c>
      <c r="AC25" t="n">
        <v>2708.323434976935</v>
      </c>
      <c r="AD25" t="n">
        <v>2188259.815635344</v>
      </c>
      <c r="AE25" t="n">
        <v>2994073.618961948</v>
      </c>
      <c r="AF25" t="n">
        <v>1.862470890422354e-06</v>
      </c>
      <c r="AG25" t="n">
        <v>15.81705729166667</v>
      </c>
      <c r="AH25" t="n">
        <v>2708323.434976935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2168.568941688519</v>
      </c>
      <c r="AB26" t="n">
        <v>2967.131696527852</v>
      </c>
      <c r="AC26" t="n">
        <v>2683.952811806724</v>
      </c>
      <c r="AD26" t="n">
        <v>2168568.941688519</v>
      </c>
      <c r="AE26" t="n">
        <v>2967131.696527852</v>
      </c>
      <c r="AF26" t="n">
        <v>1.865547559855566e-06</v>
      </c>
      <c r="AG26" t="n">
        <v>15.78938802083333</v>
      </c>
      <c r="AH26" t="n">
        <v>2683952.811806724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2164.697667534539</v>
      </c>
      <c r="AB27" t="n">
        <v>2961.834848441815</v>
      </c>
      <c r="AC27" t="n">
        <v>2679.161487467846</v>
      </c>
      <c r="AD27" t="n">
        <v>2164697.667534539</v>
      </c>
      <c r="AE27" t="n">
        <v>2961834.848441815</v>
      </c>
      <c r="AF27" t="n">
        <v>1.865366579300671e-06</v>
      </c>
      <c r="AG27" t="n">
        <v>15.791015625</v>
      </c>
      <c r="AH27" t="n">
        <v>2679161.487467846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2170.144546980246</v>
      </c>
      <c r="AB28" t="n">
        <v>2969.287509198793</v>
      </c>
      <c r="AC28" t="n">
        <v>2685.902876742053</v>
      </c>
      <c r="AD28" t="n">
        <v>2170144.546980246</v>
      </c>
      <c r="AE28" t="n">
        <v>2969287.509198794</v>
      </c>
      <c r="AF28" t="n">
        <v>1.86645246263004e-06</v>
      </c>
      <c r="AG28" t="n">
        <v>15.78125</v>
      </c>
      <c r="AH28" t="n">
        <v>2685902.876742053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2179.260210147531</v>
      </c>
      <c r="AB29" t="n">
        <v>2981.759961698949</v>
      </c>
      <c r="AC29" t="n">
        <v>2697.184975880791</v>
      </c>
      <c r="AD29" t="n">
        <v>2179260.210147531</v>
      </c>
      <c r="AE29" t="n">
        <v>2981759.961698949</v>
      </c>
      <c r="AF29" t="n">
        <v>1.86645246263004e-06</v>
      </c>
      <c r="AG29" t="n">
        <v>15.78125</v>
      </c>
      <c r="AH29" t="n">
        <v>2697184.975880791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1674.955325747014</v>
      </c>
      <c r="AB2" t="n">
        <v>2291.747770500873</v>
      </c>
      <c r="AC2" t="n">
        <v>2073.026579772466</v>
      </c>
      <c r="AD2" t="n">
        <v>1674955.325747014</v>
      </c>
      <c r="AE2" t="n">
        <v>2291747.770500873</v>
      </c>
      <c r="AF2" t="n">
        <v>2.258766547531862e-06</v>
      </c>
      <c r="AG2" t="n">
        <v>18.92415364583333</v>
      </c>
      <c r="AH2" t="n">
        <v>2073026.579772467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1333.440649743446</v>
      </c>
      <c r="AB3" t="n">
        <v>1824.472324228631</v>
      </c>
      <c r="AC3" t="n">
        <v>1650.34724626724</v>
      </c>
      <c r="AD3" t="n">
        <v>1333440.649743446</v>
      </c>
      <c r="AE3" t="n">
        <v>1824472.324228631</v>
      </c>
      <c r="AF3" t="n">
        <v>2.535827204158547e-06</v>
      </c>
      <c r="AG3" t="n">
        <v>16.85546875</v>
      </c>
      <c r="AH3" t="n">
        <v>1650347.24626724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1219.46108046655</v>
      </c>
      <c r="AB4" t="n">
        <v>1668.520449120273</v>
      </c>
      <c r="AC4" t="n">
        <v>1509.279199239392</v>
      </c>
      <c r="AD4" t="n">
        <v>1219461.08046655</v>
      </c>
      <c r="AE4" t="n">
        <v>1668520.449120273</v>
      </c>
      <c r="AF4" t="n">
        <v>2.618288859306205e-06</v>
      </c>
      <c r="AG4" t="n">
        <v>16.32486979166667</v>
      </c>
      <c r="AH4" t="n">
        <v>1509279.199239392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1232.686034806791</v>
      </c>
      <c r="AB5" t="n">
        <v>1686.6154150924</v>
      </c>
      <c r="AC5" t="n">
        <v>1525.647207055583</v>
      </c>
      <c r="AD5" t="n">
        <v>1232686.034806791</v>
      </c>
      <c r="AE5" t="n">
        <v>1686615.4150924</v>
      </c>
      <c r="AF5" t="n">
        <v>2.617501009097788e-06</v>
      </c>
      <c r="AG5" t="n">
        <v>16.32975260416667</v>
      </c>
      <c r="AH5" t="n">
        <v>1525647.207055583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5073.175602566296</v>
      </c>
      <c r="AB2" t="n">
        <v>6941.342672143281</v>
      </c>
      <c r="AC2" t="n">
        <v>6278.87066974929</v>
      </c>
      <c r="AD2" t="n">
        <v>5073175.602566296</v>
      </c>
      <c r="AE2" t="n">
        <v>6941342.672143281</v>
      </c>
      <c r="AF2" t="n">
        <v>1.172219315239735e-06</v>
      </c>
      <c r="AG2" t="n">
        <v>27.080078125</v>
      </c>
      <c r="AH2" t="n">
        <v>6278870.66974929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3081.531986912113</v>
      </c>
      <c r="AB3" t="n">
        <v>4216.288012089956</v>
      </c>
      <c r="AC3" t="n">
        <v>3813.891401813323</v>
      </c>
      <c r="AD3" t="n">
        <v>3081531.986912113</v>
      </c>
      <c r="AE3" t="n">
        <v>4216288.012089957</v>
      </c>
      <c r="AF3" t="n">
        <v>1.587859807881312e-06</v>
      </c>
      <c r="AG3" t="n">
        <v>19.99348958333333</v>
      </c>
      <c r="AH3" t="n">
        <v>3813891.401813323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2649.938895462514</v>
      </c>
      <c r="AB4" t="n">
        <v>3625.763303825201</v>
      </c>
      <c r="AC4" t="n">
        <v>3279.725542898745</v>
      </c>
      <c r="AD4" t="n">
        <v>2649938.895462514</v>
      </c>
      <c r="AE4" t="n">
        <v>3625763.303825201</v>
      </c>
      <c r="AF4" t="n">
        <v>1.739604670985557e-06</v>
      </c>
      <c r="AG4" t="n">
        <v>18.24869791666667</v>
      </c>
      <c r="AH4" t="n">
        <v>3279725.542898745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2458.490298336675</v>
      </c>
      <c r="AB5" t="n">
        <v>3363.814887121605</v>
      </c>
      <c r="AC5" t="n">
        <v>3042.777115438437</v>
      </c>
      <c r="AD5" t="n">
        <v>2458490.298336674</v>
      </c>
      <c r="AE5" t="n">
        <v>3363814.887121605</v>
      </c>
      <c r="AF5" t="n">
        <v>1.819182953950251e-06</v>
      </c>
      <c r="AG5" t="n">
        <v>17.451171875</v>
      </c>
      <c r="AH5" t="n">
        <v>3042777.115438437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2340.844644487391</v>
      </c>
      <c r="AB6" t="n">
        <v>3202.846913365061</v>
      </c>
      <c r="AC6" t="n">
        <v>2897.171699177254</v>
      </c>
      <c r="AD6" t="n">
        <v>2340844.644487391</v>
      </c>
      <c r="AE6" t="n">
        <v>3202846.91336506</v>
      </c>
      <c r="AF6" t="n">
        <v>1.867749111936057e-06</v>
      </c>
      <c r="AG6" t="n">
        <v>16.9970703125</v>
      </c>
      <c r="AH6" t="n">
        <v>2897171.699177254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2271.749422950279</v>
      </c>
      <c r="AB7" t="n">
        <v>3108.307782991939</v>
      </c>
      <c r="AC7" t="n">
        <v>2811.655250720444</v>
      </c>
      <c r="AD7" t="n">
        <v>2271749.422950279</v>
      </c>
      <c r="AE7" t="n">
        <v>3108307.782991939</v>
      </c>
      <c r="AF7" t="n">
        <v>1.899151326537321e-06</v>
      </c>
      <c r="AG7" t="n">
        <v>16.71549479166667</v>
      </c>
      <c r="AH7" t="n">
        <v>2811655.250720444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2214.765058199024</v>
      </c>
      <c r="AB8" t="n">
        <v>3030.339261166523</v>
      </c>
      <c r="AC8" t="n">
        <v>2741.12793518854</v>
      </c>
      <c r="AD8" t="n">
        <v>2214765.058199024</v>
      </c>
      <c r="AE8" t="n">
        <v>3030339.261166523</v>
      </c>
      <c r="AF8" t="n">
        <v>1.923726972747006e-06</v>
      </c>
      <c r="AG8" t="n">
        <v>16.50227864583333</v>
      </c>
      <c r="AH8" t="n">
        <v>2741127.93518854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2160.685722353257</v>
      </c>
      <c r="AB9" t="n">
        <v>2956.345528050255</v>
      </c>
      <c r="AC9" t="n">
        <v>2674.196060110147</v>
      </c>
      <c r="AD9" t="n">
        <v>2160685.722353257</v>
      </c>
      <c r="AE9" t="n">
        <v>2956345.528050255</v>
      </c>
      <c r="AF9" t="n">
        <v>1.940500826509172e-06</v>
      </c>
      <c r="AG9" t="n">
        <v>16.35904947916667</v>
      </c>
      <c r="AH9" t="n">
        <v>2674196.060110147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2123.835482685392</v>
      </c>
      <c r="AB10" t="n">
        <v>2905.925404418846</v>
      </c>
      <c r="AC10" t="n">
        <v>2628.587962313031</v>
      </c>
      <c r="AD10" t="n">
        <v>2123835.482685392</v>
      </c>
      <c r="AE10" t="n">
        <v>2905925.404418846</v>
      </c>
      <c r="AF10" t="n">
        <v>1.954349008103518e-06</v>
      </c>
      <c r="AG10" t="n">
        <v>16.24348958333333</v>
      </c>
      <c r="AH10" t="n">
        <v>2628587.962313031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2089.808392425007</v>
      </c>
      <c r="AB11" t="n">
        <v>2859.368038355313</v>
      </c>
      <c r="AC11" t="n">
        <v>2586.473965922928</v>
      </c>
      <c r="AD11" t="n">
        <v>2089808.392425007</v>
      </c>
      <c r="AE11" t="n">
        <v>2859368.038355313</v>
      </c>
      <c r="AF11" t="n">
        <v>1.966636831208361e-06</v>
      </c>
      <c r="AG11" t="n">
        <v>16.142578125</v>
      </c>
      <c r="AH11" t="n">
        <v>2586473.965922928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2059.910670918684</v>
      </c>
      <c r="AB12" t="n">
        <v>2818.460656795979</v>
      </c>
      <c r="AC12" t="n">
        <v>2549.470727445746</v>
      </c>
      <c r="AD12" t="n">
        <v>2059910.670918684</v>
      </c>
      <c r="AE12" t="n">
        <v>2818460.656795979</v>
      </c>
      <c r="AF12" t="n">
        <v>1.974243578844692e-06</v>
      </c>
      <c r="AG12" t="n">
        <v>16.0791015625</v>
      </c>
      <c r="AH12" t="n">
        <v>2549470.727445746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2030.588038523208</v>
      </c>
      <c r="AB13" t="n">
        <v>2778.340137529246</v>
      </c>
      <c r="AC13" t="n">
        <v>2513.179254228328</v>
      </c>
      <c r="AD13" t="n">
        <v>2030588.038523208</v>
      </c>
      <c r="AE13" t="n">
        <v>2778340.137529246</v>
      </c>
      <c r="AF13" t="n">
        <v>1.982630505725775e-06</v>
      </c>
      <c r="AG13" t="n">
        <v>16.01236979166667</v>
      </c>
      <c r="AH13" t="n">
        <v>2513179.254228328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2004.760871331852</v>
      </c>
      <c r="AB14" t="n">
        <v>2743.002267963832</v>
      </c>
      <c r="AC14" t="n">
        <v>2481.213981337226</v>
      </c>
      <c r="AD14" t="n">
        <v>2004760.871331852</v>
      </c>
      <c r="AE14" t="n">
        <v>2743002.267963832</v>
      </c>
      <c r="AF14" t="n">
        <v>1.989262029306166e-06</v>
      </c>
      <c r="AG14" t="n">
        <v>15.95865885416667</v>
      </c>
      <c r="AH14" t="n">
        <v>2481213.981337226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1975.828598627423</v>
      </c>
      <c r="AB15" t="n">
        <v>2703.415856047844</v>
      </c>
      <c r="AC15" t="n">
        <v>2445.405641014621</v>
      </c>
      <c r="AD15" t="n">
        <v>1975828.598627423</v>
      </c>
      <c r="AE15" t="n">
        <v>2703415.856047844</v>
      </c>
      <c r="AF15" t="n">
        <v>1.996478687320121e-06</v>
      </c>
      <c r="AG15" t="n">
        <v>15.90169270833333</v>
      </c>
      <c r="AH15" t="n">
        <v>2445405.641014621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1950.94045123352</v>
      </c>
      <c r="AB16" t="n">
        <v>2669.362794795935</v>
      </c>
      <c r="AC16" t="n">
        <v>2414.602556134823</v>
      </c>
      <c r="AD16" t="n">
        <v>1950940.45123352</v>
      </c>
      <c r="AE16" t="n">
        <v>2669362.794795935</v>
      </c>
      <c r="AF16" t="n">
        <v>2.001354807599821e-06</v>
      </c>
      <c r="AG16" t="n">
        <v>15.86263020833333</v>
      </c>
      <c r="AH16" t="n">
        <v>2414602.556134823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1916.897870362979</v>
      </c>
      <c r="AB17" t="n">
        <v>2622.78423379619</v>
      </c>
      <c r="AC17" t="n">
        <v>2372.469387623472</v>
      </c>
      <c r="AD17" t="n">
        <v>1916897.870362979</v>
      </c>
      <c r="AE17" t="n">
        <v>2622784.23379619</v>
      </c>
      <c r="AF17" t="n">
        <v>2.004865614201204e-06</v>
      </c>
      <c r="AG17" t="n">
        <v>15.83333333333333</v>
      </c>
      <c r="AH17" t="n">
        <v>2372469.387623472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1907.873215695775</v>
      </c>
      <c r="AB18" t="n">
        <v>2610.436303140855</v>
      </c>
      <c r="AC18" t="n">
        <v>2361.299926139453</v>
      </c>
      <c r="AD18" t="n">
        <v>1907873.215695775</v>
      </c>
      <c r="AE18" t="n">
        <v>2610436.303140855</v>
      </c>
      <c r="AF18" t="n">
        <v>2.007206151935459e-06</v>
      </c>
      <c r="AG18" t="n">
        <v>15.81705729166667</v>
      </c>
      <c r="AH18" t="n">
        <v>2361299.926139453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1913.981436814309</v>
      </c>
      <c r="AB19" t="n">
        <v>2618.793840750931</v>
      </c>
      <c r="AC19" t="n">
        <v>2368.859832089901</v>
      </c>
      <c r="AD19" t="n">
        <v>1913981.436814309</v>
      </c>
      <c r="AE19" t="n">
        <v>2618793.840750931</v>
      </c>
      <c r="AF19" t="n">
        <v>2.007011107124271e-06</v>
      </c>
      <c r="AG19" t="n">
        <v>15.81705729166667</v>
      </c>
      <c r="AH19" t="n">
        <v>2368859.832089901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6118.904018647337</v>
      </c>
      <c r="AB2" t="n">
        <v>8372.154425307164</v>
      </c>
      <c r="AC2" t="n">
        <v>7573.127757348067</v>
      </c>
      <c r="AD2" t="n">
        <v>6118904.018647336</v>
      </c>
      <c r="AE2" t="n">
        <v>8372154.425307164</v>
      </c>
      <c r="AF2" t="n">
        <v>1.039520220538697e-06</v>
      </c>
      <c r="AG2" t="n">
        <v>29.35221354166667</v>
      </c>
      <c r="AH2" t="n">
        <v>7573127.757348067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3471.390123638835</v>
      </c>
      <c r="AB3" t="n">
        <v>4749.709114086613</v>
      </c>
      <c r="AC3" t="n">
        <v>4296.403542496617</v>
      </c>
      <c r="AD3" t="n">
        <v>3471390.123638835</v>
      </c>
      <c r="AE3" t="n">
        <v>4749709.114086613</v>
      </c>
      <c r="AF3" t="n">
        <v>1.471263244506347e-06</v>
      </c>
      <c r="AG3" t="n">
        <v>20.73893229166667</v>
      </c>
      <c r="AH3" t="n">
        <v>4296403.542496617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2941.521262484838</v>
      </c>
      <c r="AB4" t="n">
        <v>4024.719162091326</v>
      </c>
      <c r="AC4" t="n">
        <v>3640.605613989999</v>
      </c>
      <c r="AD4" t="n">
        <v>2941521.262484838</v>
      </c>
      <c r="AE4" t="n">
        <v>4024719.162091326</v>
      </c>
      <c r="AF4" t="n">
        <v>1.63173742102233e-06</v>
      </c>
      <c r="AG4" t="n">
        <v>18.69954427083333</v>
      </c>
      <c r="AH4" t="n">
        <v>3640605.613989999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2704.149813747983</v>
      </c>
      <c r="AB5" t="n">
        <v>3699.937073840306</v>
      </c>
      <c r="AC5" t="n">
        <v>3346.820272407145</v>
      </c>
      <c r="AD5" t="n">
        <v>2704149.813747982</v>
      </c>
      <c r="AE5" t="n">
        <v>3699937.073840306</v>
      </c>
      <c r="AF5" t="n">
        <v>1.715348966263134e-06</v>
      </c>
      <c r="AG5" t="n">
        <v>17.78971354166667</v>
      </c>
      <c r="AH5" t="n">
        <v>3346820.272407145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2578.962126904865</v>
      </c>
      <c r="AB6" t="n">
        <v>3528.649757810585</v>
      </c>
      <c r="AC6" t="n">
        <v>3191.88037741605</v>
      </c>
      <c r="AD6" t="n">
        <v>2578962.126904865</v>
      </c>
      <c r="AE6" t="n">
        <v>3528649.757810586</v>
      </c>
      <c r="AF6" t="n">
        <v>1.767465579664353e-06</v>
      </c>
      <c r="AG6" t="n">
        <v>17.26399739583333</v>
      </c>
      <c r="AH6" t="n">
        <v>3191880.37741605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2485.488707668467</v>
      </c>
      <c r="AB7" t="n">
        <v>3400.755301855122</v>
      </c>
      <c r="AC7" t="n">
        <v>3076.191988835984</v>
      </c>
      <c r="AD7" t="n">
        <v>2485488.707668467</v>
      </c>
      <c r="AE7" t="n">
        <v>3400755.301855122</v>
      </c>
      <c r="AF7" t="n">
        <v>1.801960028821994e-06</v>
      </c>
      <c r="AG7" t="n">
        <v>16.93196614583333</v>
      </c>
      <c r="AH7" t="n">
        <v>3076191.988835984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2424.020666601536</v>
      </c>
      <c r="AB8" t="n">
        <v>3316.652016288758</v>
      </c>
      <c r="AC8" t="n">
        <v>3000.115402804374</v>
      </c>
      <c r="AD8" t="n">
        <v>2424020.666601536</v>
      </c>
      <c r="AE8" t="n">
        <v>3316652.016288758</v>
      </c>
      <c r="AF8" t="n">
        <v>1.827643395857847e-06</v>
      </c>
      <c r="AG8" t="n">
        <v>16.6943359375</v>
      </c>
      <c r="AH8" t="n">
        <v>3000115.402804374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2376.453345744079</v>
      </c>
      <c r="AB9" t="n">
        <v>3251.568309369492</v>
      </c>
      <c r="AC9" t="n">
        <v>2941.243193527929</v>
      </c>
      <c r="AD9" t="n">
        <v>2376453.345744079</v>
      </c>
      <c r="AE9" t="n">
        <v>3251568.309369491</v>
      </c>
      <c r="AF9" t="n">
        <v>1.846390379095695e-06</v>
      </c>
      <c r="AG9" t="n">
        <v>16.52506510416667</v>
      </c>
      <c r="AH9" t="n">
        <v>2941243.193527929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2324.87456027903</v>
      </c>
      <c r="AB10" t="n">
        <v>3180.995939600788</v>
      </c>
      <c r="AC10" t="n">
        <v>2877.406151681011</v>
      </c>
      <c r="AD10" t="n">
        <v>2324874.560279029</v>
      </c>
      <c r="AE10" t="n">
        <v>3180995.939600789</v>
      </c>
      <c r="AF10" t="n">
        <v>1.861950375183109e-06</v>
      </c>
      <c r="AG10" t="n">
        <v>16.38834635416667</v>
      </c>
      <c r="AH10" t="n">
        <v>2877406.151681011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2292.416886323974</v>
      </c>
      <c r="AB11" t="n">
        <v>3136.585918163965</v>
      </c>
      <c r="AC11" t="n">
        <v>2837.234560360263</v>
      </c>
      <c r="AD11" t="n">
        <v>2292416.886323974</v>
      </c>
      <c r="AE11" t="n">
        <v>3136585.918163965</v>
      </c>
      <c r="AF11" t="n">
        <v>1.873386034958197e-06</v>
      </c>
      <c r="AG11" t="n">
        <v>16.2890625</v>
      </c>
      <c r="AH11" t="n">
        <v>2837234.560360264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2261.412697075597</v>
      </c>
      <c r="AB12" t="n">
        <v>3094.164618626039</v>
      </c>
      <c r="AC12" t="n">
        <v>2798.861890111569</v>
      </c>
      <c r="AD12" t="n">
        <v>2261412.697075597</v>
      </c>
      <c r="AE12" t="n">
        <v>3094164.618626039</v>
      </c>
      <c r="AF12" t="n">
        <v>1.883884345571392e-06</v>
      </c>
      <c r="AG12" t="n">
        <v>16.1962890625</v>
      </c>
      <c r="AH12" t="n">
        <v>2798861.890111569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2233.904151856829</v>
      </c>
      <c r="AB13" t="n">
        <v>3056.526213466354</v>
      </c>
      <c r="AC13" t="n">
        <v>2764.815641514494</v>
      </c>
      <c r="AD13" t="n">
        <v>2233904.151856829</v>
      </c>
      <c r="AE13" t="n">
        <v>3056526.213466355</v>
      </c>
      <c r="AF13" t="n">
        <v>1.892320488028424e-06</v>
      </c>
      <c r="AG13" t="n">
        <v>16.12467447916667</v>
      </c>
      <c r="AH13" t="n">
        <v>2764815.641514494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2207.505155847402</v>
      </c>
      <c r="AB14" t="n">
        <v>3020.405942484745</v>
      </c>
      <c r="AC14" t="n">
        <v>2732.142638500252</v>
      </c>
      <c r="AD14" t="n">
        <v>2207505.155847401</v>
      </c>
      <c r="AE14" t="n">
        <v>3020405.942484745</v>
      </c>
      <c r="AF14" t="n">
        <v>1.899069401994049e-06</v>
      </c>
      <c r="AG14" t="n">
        <v>16.06770833333333</v>
      </c>
      <c r="AH14" t="n">
        <v>2732142.638500252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2183.966646967423</v>
      </c>
      <c r="AB15" t="n">
        <v>2988.199516189264</v>
      </c>
      <c r="AC15" t="n">
        <v>2703.009948328523</v>
      </c>
      <c r="AD15" t="n">
        <v>2183966.646967423</v>
      </c>
      <c r="AE15" t="n">
        <v>2988199.516189264</v>
      </c>
      <c r="AF15" t="n">
        <v>1.905818315959675e-06</v>
      </c>
      <c r="AG15" t="n">
        <v>16.00911458333333</v>
      </c>
      <c r="AH15" t="n">
        <v>2703009.948328522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2160.206519115585</v>
      </c>
      <c r="AB16" t="n">
        <v>2955.689861039518</v>
      </c>
      <c r="AC16" t="n">
        <v>2673.60296903868</v>
      </c>
      <c r="AD16" t="n">
        <v>2160206.519115585</v>
      </c>
      <c r="AE16" t="n">
        <v>2955689.861039518</v>
      </c>
      <c r="AF16" t="n">
        <v>1.910505061769137e-06</v>
      </c>
      <c r="AG16" t="n">
        <v>15.97005208333333</v>
      </c>
      <c r="AH16" t="n">
        <v>2673602.96903868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2140.923782714511</v>
      </c>
      <c r="AB17" t="n">
        <v>2929.306370401277</v>
      </c>
      <c r="AC17" t="n">
        <v>2649.737481717491</v>
      </c>
      <c r="AD17" t="n">
        <v>2140923.782714511</v>
      </c>
      <c r="AE17" t="n">
        <v>2929306.370401277</v>
      </c>
      <c r="AF17" t="n">
        <v>1.914629398081464e-06</v>
      </c>
      <c r="AG17" t="n">
        <v>15.93587239583333</v>
      </c>
      <c r="AH17" t="n">
        <v>2649737.481717491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2120.576183343123</v>
      </c>
      <c r="AB18" t="n">
        <v>2901.465887268615</v>
      </c>
      <c r="AC18" t="n">
        <v>2624.554055220646</v>
      </c>
      <c r="AD18" t="n">
        <v>2120576.183343123</v>
      </c>
      <c r="AE18" t="n">
        <v>2901465.887268614</v>
      </c>
      <c r="AF18" t="n">
        <v>1.918566264561412e-06</v>
      </c>
      <c r="AG18" t="n">
        <v>15.9033203125</v>
      </c>
      <c r="AH18" t="n">
        <v>2624554.055220646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2100.033320288258</v>
      </c>
      <c r="AB19" t="n">
        <v>2873.358235749793</v>
      </c>
      <c r="AC19" t="n">
        <v>2599.128958513445</v>
      </c>
      <c r="AD19" t="n">
        <v>2100033.320288258</v>
      </c>
      <c r="AE19" t="n">
        <v>2873358.235749793</v>
      </c>
      <c r="AF19" t="n">
        <v>1.92250313104136e-06</v>
      </c>
      <c r="AG19" t="n">
        <v>15.87076822916667</v>
      </c>
      <c r="AH19" t="n">
        <v>2599128.958513445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2066.783977404942</v>
      </c>
      <c r="AB20" t="n">
        <v>2827.865017959358</v>
      </c>
      <c r="AC20" t="n">
        <v>2557.977549578796</v>
      </c>
      <c r="AD20" t="n">
        <v>2066783.977404942</v>
      </c>
      <c r="AE20" t="n">
        <v>2827865.017959358</v>
      </c>
      <c r="AF20" t="n">
        <v>1.926627467353687e-06</v>
      </c>
      <c r="AG20" t="n">
        <v>15.83658854166667</v>
      </c>
      <c r="AH20" t="n">
        <v>2557977.549578796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2046.086996210739</v>
      </c>
      <c r="AB21" t="n">
        <v>2799.546495203082</v>
      </c>
      <c r="AC21" t="n">
        <v>2532.361706889083</v>
      </c>
      <c r="AD21" t="n">
        <v>2046086.996210739</v>
      </c>
      <c r="AE21" t="n">
        <v>2799546.495203082</v>
      </c>
      <c r="AF21" t="n">
        <v>1.929814454504121e-06</v>
      </c>
      <c r="AG21" t="n">
        <v>15.81217447916667</v>
      </c>
      <c r="AH21" t="n">
        <v>2532361.706889083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2037.604306194588</v>
      </c>
      <c r="AB22" t="n">
        <v>2787.940104493111</v>
      </c>
      <c r="AC22" t="n">
        <v>2521.863013818801</v>
      </c>
      <c r="AD22" t="n">
        <v>2037604.306194588</v>
      </c>
      <c r="AE22" t="n">
        <v>2787940.104493111</v>
      </c>
      <c r="AF22" t="n">
        <v>1.930564333833634e-06</v>
      </c>
      <c r="AG22" t="n">
        <v>15.8056640625</v>
      </c>
      <c r="AH22" t="n">
        <v>2521863.013818801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2038.542348525078</v>
      </c>
      <c r="AB23" t="n">
        <v>2789.223575393195</v>
      </c>
      <c r="AC23" t="n">
        <v>2523.023992057543</v>
      </c>
      <c r="AD23" t="n">
        <v>2038542.348525078</v>
      </c>
      <c r="AE23" t="n">
        <v>2789223.575393195</v>
      </c>
      <c r="AF23" t="n">
        <v>1.931501682995527e-06</v>
      </c>
      <c r="AG23" t="n">
        <v>15.79752604166667</v>
      </c>
      <c r="AH23" t="n">
        <v>2523023.992057543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8830.79094070698</v>
      </c>
      <c r="AB2" t="n">
        <v>12082.67775207661</v>
      </c>
      <c r="AC2" t="n">
        <v>10929.5239455627</v>
      </c>
      <c r="AD2" t="n">
        <v>8830790.940706979</v>
      </c>
      <c r="AE2" t="n">
        <v>12082677.75207661</v>
      </c>
      <c r="AF2" t="n">
        <v>8.219201893512497e-07</v>
      </c>
      <c r="AG2" t="n">
        <v>34.72005208333334</v>
      </c>
      <c r="AH2" t="n">
        <v>10929523.9455627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4323.133144253611</v>
      </c>
      <c r="AB3" t="n">
        <v>5915.101491141888</v>
      </c>
      <c r="AC3" t="n">
        <v>5350.572506724166</v>
      </c>
      <c r="AD3" t="n">
        <v>4323133.144253612</v>
      </c>
      <c r="AE3" t="n">
        <v>5915101.491141888</v>
      </c>
      <c r="AF3" t="n">
        <v>1.275308757965228e-06</v>
      </c>
      <c r="AG3" t="n">
        <v>22.37467447916667</v>
      </c>
      <c r="AH3" t="n">
        <v>5350572.506724167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3539.94203707673</v>
      </c>
      <c r="AB4" t="n">
        <v>4843.504866349323</v>
      </c>
      <c r="AC4" t="n">
        <v>4381.247559806536</v>
      </c>
      <c r="AD4" t="n">
        <v>3539942.03707673</v>
      </c>
      <c r="AE4" t="n">
        <v>4843504.866349324</v>
      </c>
      <c r="AF4" t="n">
        <v>1.449931733347874e-06</v>
      </c>
      <c r="AG4" t="n">
        <v>19.68098958333333</v>
      </c>
      <c r="AH4" t="n">
        <v>4381247.559806536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3220.235688361468</v>
      </c>
      <c r="AB5" t="n">
        <v>4406.068535588412</v>
      </c>
      <c r="AC5" t="n">
        <v>3985.559538507717</v>
      </c>
      <c r="AD5" t="n">
        <v>3220235.688361468</v>
      </c>
      <c r="AE5" t="n">
        <v>4406068.535588413</v>
      </c>
      <c r="AF5" t="n">
        <v>1.543379570575736e-06</v>
      </c>
      <c r="AG5" t="n">
        <v>18.48795572916667</v>
      </c>
      <c r="AH5" t="n">
        <v>3985559.538507717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3039.156816334552</v>
      </c>
      <c r="AB6" t="n">
        <v>4158.308434245148</v>
      </c>
      <c r="AC6" t="n">
        <v>3761.445313503177</v>
      </c>
      <c r="AD6" t="n">
        <v>3039156.816334552</v>
      </c>
      <c r="AE6" t="n">
        <v>4158308.434245148</v>
      </c>
      <c r="AF6" t="n">
        <v>1.6010612562192e-06</v>
      </c>
      <c r="AG6" t="n">
        <v>17.82389322916667</v>
      </c>
      <c r="AH6" t="n">
        <v>3761445.313503177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2918.030605725203</v>
      </c>
      <c r="AB7" t="n">
        <v>3992.578209178156</v>
      </c>
      <c r="AC7" t="n">
        <v>3611.532148512753</v>
      </c>
      <c r="AD7" t="n">
        <v>2918030.605725203</v>
      </c>
      <c r="AE7" t="n">
        <v>3992578.209178156</v>
      </c>
      <c r="AF7" t="n">
        <v>1.640509217525521e-06</v>
      </c>
      <c r="AG7" t="n">
        <v>17.39420572916667</v>
      </c>
      <c r="AH7" t="n">
        <v>3611532.148512753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2829.212367265544</v>
      </c>
      <c r="AB8" t="n">
        <v>3871.053176933509</v>
      </c>
      <c r="AC8" t="n">
        <v>3501.605294784085</v>
      </c>
      <c r="AD8" t="n">
        <v>2829212.367265544</v>
      </c>
      <c r="AE8" t="n">
        <v>3871053.176933509</v>
      </c>
      <c r="AF8" t="n">
        <v>1.668911749666072e-06</v>
      </c>
      <c r="AG8" t="n">
        <v>17.099609375</v>
      </c>
      <c r="AH8" t="n">
        <v>3501605.294784085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2771.208941274607</v>
      </c>
      <c r="AB9" t="n">
        <v>3791.690330562149</v>
      </c>
      <c r="AC9" t="n">
        <v>3429.816727083957</v>
      </c>
      <c r="AD9" t="n">
        <v>2771208.941274607</v>
      </c>
      <c r="AE9" t="n">
        <v>3791690.330562149</v>
      </c>
      <c r="AF9" t="n">
        <v>1.690301310907721e-06</v>
      </c>
      <c r="AG9" t="n">
        <v>16.88151041666667</v>
      </c>
      <c r="AH9" t="n">
        <v>3429816.727083957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2721.770249709428</v>
      </c>
      <c r="AB10" t="n">
        <v>3724.046131681529</v>
      </c>
      <c r="AC10" t="n">
        <v>3368.628395605276</v>
      </c>
      <c r="AD10" t="n">
        <v>2721770.249709428</v>
      </c>
      <c r="AE10" t="n">
        <v>3724046.131681529</v>
      </c>
      <c r="AF10" t="n">
        <v>1.708359710972393e-06</v>
      </c>
      <c r="AG10" t="n">
        <v>16.7041015625</v>
      </c>
      <c r="AH10" t="n">
        <v>3368628.395605276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2683.676668946075</v>
      </c>
      <c r="AB11" t="n">
        <v>3671.924813910931</v>
      </c>
      <c r="AC11" t="n">
        <v>3321.481463249977</v>
      </c>
      <c r="AD11" t="n">
        <v>2683676.668946075</v>
      </c>
      <c r="AE11" t="n">
        <v>3671924.813910931</v>
      </c>
      <c r="AF11" t="n">
        <v>1.721859679952778e-06</v>
      </c>
      <c r="AG11" t="n">
        <v>16.57389322916667</v>
      </c>
      <c r="AH11" t="n">
        <v>3321481.463249977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2639.102894312742</v>
      </c>
      <c r="AB12" t="n">
        <v>3610.93700900145</v>
      </c>
      <c r="AC12" t="n">
        <v>3266.314248844138</v>
      </c>
      <c r="AD12" t="n">
        <v>2639102.894312742</v>
      </c>
      <c r="AE12" t="n">
        <v>3610937.009001451</v>
      </c>
      <c r="AF12" t="n">
        <v>1.733080433391021e-06</v>
      </c>
      <c r="AG12" t="n">
        <v>16.46484375</v>
      </c>
      <c r="AH12" t="n">
        <v>3266314.248844137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2607.328525609973</v>
      </c>
      <c r="AB13" t="n">
        <v>3567.461915956105</v>
      </c>
      <c r="AC13" t="n">
        <v>3226.988357661365</v>
      </c>
      <c r="AD13" t="n">
        <v>2607328.525609972</v>
      </c>
      <c r="AE13" t="n">
        <v>3567461.915956105</v>
      </c>
      <c r="AF13" t="n">
        <v>1.743775214011845e-06</v>
      </c>
      <c r="AG13" t="n">
        <v>16.36393229166667</v>
      </c>
      <c r="AH13" t="n">
        <v>3226988.357661365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2584.283400957748</v>
      </c>
      <c r="AB14" t="n">
        <v>3535.930559727783</v>
      </c>
      <c r="AC14" t="n">
        <v>3198.466309816939</v>
      </c>
      <c r="AD14" t="n">
        <v>2584283.400957748</v>
      </c>
      <c r="AE14" t="n">
        <v>3535930.559727783</v>
      </c>
      <c r="AF14" t="n">
        <v>1.751489482000637e-06</v>
      </c>
      <c r="AG14" t="n">
        <v>16.29231770833333</v>
      </c>
      <c r="AH14" t="n">
        <v>3198466.309816939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2563.584004103231</v>
      </c>
      <c r="AB15" t="n">
        <v>3507.608731758492</v>
      </c>
      <c r="AC15" t="n">
        <v>3172.847477359104</v>
      </c>
      <c r="AD15" t="n">
        <v>2563584.004103231</v>
      </c>
      <c r="AE15" t="n">
        <v>3507608.731758493</v>
      </c>
      <c r="AF15" t="n">
        <v>1.757099858719758e-06</v>
      </c>
      <c r="AG15" t="n">
        <v>16.240234375</v>
      </c>
      <c r="AH15" t="n">
        <v>3172847.477359104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2539.977342810023</v>
      </c>
      <c r="AB16" t="n">
        <v>3475.30905632473</v>
      </c>
      <c r="AC16" t="n">
        <v>3143.630437615862</v>
      </c>
      <c r="AD16" t="n">
        <v>2539977.342810024</v>
      </c>
      <c r="AE16" t="n">
        <v>3475309.05632473</v>
      </c>
      <c r="AF16" t="n">
        <v>1.763937505346187e-06</v>
      </c>
      <c r="AG16" t="n">
        <v>16.17838541666667</v>
      </c>
      <c r="AH16" t="n">
        <v>3143630.437615862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2520.288827612193</v>
      </c>
      <c r="AB17" t="n">
        <v>3448.370361235068</v>
      </c>
      <c r="AC17" t="n">
        <v>3119.262733776862</v>
      </c>
      <c r="AD17" t="n">
        <v>2520288.827612193</v>
      </c>
      <c r="AE17" t="n">
        <v>3448370.361235068</v>
      </c>
      <c r="AF17" t="n">
        <v>1.769723206337781e-06</v>
      </c>
      <c r="AG17" t="n">
        <v>16.12467447916667</v>
      </c>
      <c r="AH17" t="n">
        <v>3119262.733776862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2502.978101517497</v>
      </c>
      <c r="AB18" t="n">
        <v>3424.685062096967</v>
      </c>
      <c r="AC18" t="n">
        <v>3097.837926345976</v>
      </c>
      <c r="AD18" t="n">
        <v>2502978.101517497</v>
      </c>
      <c r="AE18" t="n">
        <v>3424685.062096967</v>
      </c>
      <c r="AF18" t="n">
        <v>1.773755664604649e-06</v>
      </c>
      <c r="AG18" t="n">
        <v>16.08723958333333</v>
      </c>
      <c r="AH18" t="n">
        <v>3097837.926345976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2486.550685052988</v>
      </c>
      <c r="AB19" t="n">
        <v>3402.208346163759</v>
      </c>
      <c r="AC19" t="n">
        <v>3077.506356635166</v>
      </c>
      <c r="AD19" t="n">
        <v>2486550.685052988</v>
      </c>
      <c r="AE19" t="n">
        <v>3402208.346163759</v>
      </c>
      <c r="AF19" t="n">
        <v>1.777612798599045e-06</v>
      </c>
      <c r="AG19" t="n">
        <v>16.05305989583333</v>
      </c>
      <c r="AH19" t="n">
        <v>3077506.356635166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2471.73786945931</v>
      </c>
      <c r="AB20" t="n">
        <v>3381.940798373186</v>
      </c>
      <c r="AC20" t="n">
        <v>3059.173115160043</v>
      </c>
      <c r="AD20" t="n">
        <v>2471737.86945931</v>
      </c>
      <c r="AE20" t="n">
        <v>3381940.798373186</v>
      </c>
      <c r="AF20" t="n">
        <v>1.781294608320968e-06</v>
      </c>
      <c r="AG20" t="n">
        <v>16.01888020833333</v>
      </c>
      <c r="AH20" t="n">
        <v>3059173.115160043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2451.509666493568</v>
      </c>
      <c r="AB21" t="n">
        <v>3354.263678670123</v>
      </c>
      <c r="AC21" t="n">
        <v>3034.13746091636</v>
      </c>
      <c r="AD21" t="n">
        <v>2451509.666493568</v>
      </c>
      <c r="AE21" t="n">
        <v>3354263.678670123</v>
      </c>
      <c r="AF21" t="n">
        <v>1.785677715132781e-06</v>
      </c>
      <c r="AG21" t="n">
        <v>15.97981770833333</v>
      </c>
      <c r="AH21" t="n">
        <v>3034137.46091636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2438.311051779033</v>
      </c>
      <c r="AB22" t="n">
        <v>3336.204751735909</v>
      </c>
      <c r="AC22" t="n">
        <v>3017.802052622886</v>
      </c>
      <c r="AD22" t="n">
        <v>2438311.051779033</v>
      </c>
      <c r="AE22" t="n">
        <v>3336204.751735909</v>
      </c>
      <c r="AF22" t="n">
        <v>1.788482903492342e-06</v>
      </c>
      <c r="AG22" t="n">
        <v>15.95540364583333</v>
      </c>
      <c r="AH22" t="n">
        <v>3017802.052622885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2425.8548503821</v>
      </c>
      <c r="AB23" t="n">
        <v>3319.161627455804</v>
      </c>
      <c r="AC23" t="n">
        <v>3002.385500203899</v>
      </c>
      <c r="AD23" t="n">
        <v>2425854.8503821</v>
      </c>
      <c r="AE23" t="n">
        <v>3319161.627455804</v>
      </c>
      <c r="AF23" t="n">
        <v>1.791288091851902e-06</v>
      </c>
      <c r="AG23" t="n">
        <v>15.93098958333333</v>
      </c>
      <c r="AH23" t="n">
        <v>3002385.500203899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2410.253079762805</v>
      </c>
      <c r="AB24" t="n">
        <v>3297.814596592942</v>
      </c>
      <c r="AC24" t="n">
        <v>2983.075800005844</v>
      </c>
      <c r="AD24" t="n">
        <v>2410253.079762805</v>
      </c>
      <c r="AE24" t="n">
        <v>3297814.596592942</v>
      </c>
      <c r="AF24" t="n">
        <v>1.793917955938991e-06</v>
      </c>
      <c r="AG24" t="n">
        <v>15.908203125</v>
      </c>
      <c r="AH24" t="n">
        <v>2983075.800005843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2394.165835599772</v>
      </c>
      <c r="AB25" t="n">
        <v>3275.803319409956</v>
      </c>
      <c r="AC25" t="n">
        <v>2963.16524822418</v>
      </c>
      <c r="AD25" t="n">
        <v>2394165.835599772</v>
      </c>
      <c r="AE25" t="n">
        <v>3275803.319409956</v>
      </c>
      <c r="AF25" t="n">
        <v>1.796723144298551e-06</v>
      </c>
      <c r="AG25" t="n">
        <v>15.88216145833333</v>
      </c>
      <c r="AH25" t="n">
        <v>2963165.24822418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2384.581500887515</v>
      </c>
      <c r="AB26" t="n">
        <v>3262.689609825638</v>
      </c>
      <c r="AC26" t="n">
        <v>2951.303092677384</v>
      </c>
      <c r="AD26" t="n">
        <v>2384581.500887515</v>
      </c>
      <c r="AE26" t="n">
        <v>3262689.609825638</v>
      </c>
      <c r="AF26" t="n">
        <v>1.797950414205859e-06</v>
      </c>
      <c r="AG26" t="n">
        <v>15.87076822916667</v>
      </c>
      <c r="AH26" t="n">
        <v>2951303.092677384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2368.307798607155</v>
      </c>
      <c r="AB27" t="n">
        <v>3240.423212420576</v>
      </c>
      <c r="AC27" t="n">
        <v>2931.161768989576</v>
      </c>
      <c r="AD27" t="n">
        <v>2368307.798607155</v>
      </c>
      <c r="AE27" t="n">
        <v>3240423.212420575</v>
      </c>
      <c r="AF27" t="n">
        <v>1.800930926837892e-06</v>
      </c>
      <c r="AG27" t="n">
        <v>15.8447265625</v>
      </c>
      <c r="AH27" t="n">
        <v>2931161.768989576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2345.911321530938</v>
      </c>
      <c r="AB28" t="n">
        <v>3209.779364422057</v>
      </c>
      <c r="AC28" t="n">
        <v>2903.442526835127</v>
      </c>
      <c r="AD28" t="n">
        <v>2345911.321530938</v>
      </c>
      <c r="AE28" t="n">
        <v>3209779.364422057</v>
      </c>
      <c r="AF28" t="n">
        <v>1.801982872472727e-06</v>
      </c>
      <c r="AG28" t="n">
        <v>15.8349609375</v>
      </c>
      <c r="AH28" t="n">
        <v>2903442.526835127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2332.13831421948</v>
      </c>
      <c r="AB29" t="n">
        <v>3190.934528196321</v>
      </c>
      <c r="AC29" t="n">
        <v>2886.396215329881</v>
      </c>
      <c r="AD29" t="n">
        <v>2332138.314219479</v>
      </c>
      <c r="AE29" t="n">
        <v>3190934.52819632</v>
      </c>
      <c r="AF29" t="n">
        <v>1.803385466652507e-06</v>
      </c>
      <c r="AG29" t="n">
        <v>15.82356770833333</v>
      </c>
      <c r="AH29" t="n">
        <v>2886396.215329881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2317.958285850756</v>
      </c>
      <c r="AB30" t="n">
        <v>3171.53278780353</v>
      </c>
      <c r="AC30" t="n">
        <v>2868.846149809666</v>
      </c>
      <c r="AD30" t="n">
        <v>2317958.285850756</v>
      </c>
      <c r="AE30" t="n">
        <v>3171532.787803531</v>
      </c>
      <c r="AF30" t="n">
        <v>1.805138709377233e-06</v>
      </c>
      <c r="AG30" t="n">
        <v>15.80891927083333</v>
      </c>
      <c r="AH30" t="n">
        <v>2868846.149809666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2304.344156589985</v>
      </c>
      <c r="AB31" t="n">
        <v>3152.90533553595</v>
      </c>
      <c r="AC31" t="n">
        <v>2851.99647544271</v>
      </c>
      <c r="AD31" t="n">
        <v>2304344.156589985</v>
      </c>
      <c r="AE31" t="n">
        <v>3152905.33553595</v>
      </c>
      <c r="AF31" t="n">
        <v>1.80776857346432e-06</v>
      </c>
      <c r="AG31" t="n">
        <v>15.78450520833333</v>
      </c>
      <c r="AH31" t="n">
        <v>2851996.47544271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2304.334899344282</v>
      </c>
      <c r="AB32" t="n">
        <v>3152.892669363978</v>
      </c>
      <c r="AC32" t="n">
        <v>2851.985018112414</v>
      </c>
      <c r="AD32" t="n">
        <v>2304334.899344282</v>
      </c>
      <c r="AE32" t="n">
        <v>3152892.669363978</v>
      </c>
      <c r="AF32" t="n">
        <v>1.807242600646903e-06</v>
      </c>
      <c r="AG32" t="n">
        <v>15.78938802083333</v>
      </c>
      <c r="AH32" t="n">
        <v>2851985.018112414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2302.535433131264</v>
      </c>
      <c r="AB33" t="n">
        <v>3150.43056030448</v>
      </c>
      <c r="AC33" t="n">
        <v>2849.757889285963</v>
      </c>
      <c r="AD33" t="n">
        <v>2302535.433131264</v>
      </c>
      <c r="AE33" t="n">
        <v>3150430.56030448</v>
      </c>
      <c r="AF33" t="n">
        <v>1.808469870554211e-06</v>
      </c>
      <c r="AG33" t="n">
        <v>15.77799479166667</v>
      </c>
      <c r="AH33" t="n">
        <v>2849757.889285963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2311.992254005015</v>
      </c>
      <c r="AB34" t="n">
        <v>3163.369799829438</v>
      </c>
      <c r="AC34" t="n">
        <v>2861.462225950996</v>
      </c>
      <c r="AD34" t="n">
        <v>2311992.254005015</v>
      </c>
      <c r="AE34" t="n">
        <v>3163369.799829438</v>
      </c>
      <c r="AF34" t="n">
        <v>1.808469870554211e-06</v>
      </c>
      <c r="AG34" t="n">
        <v>15.77962239583333</v>
      </c>
      <c r="AH34" t="n">
        <v>2861462.225950996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4167.202540354835</v>
      </c>
      <c r="AB2" t="n">
        <v>5701.750359714834</v>
      </c>
      <c r="AC2" t="n">
        <v>5157.583307840324</v>
      </c>
      <c r="AD2" t="n">
        <v>4167202.540354835</v>
      </c>
      <c r="AE2" t="n">
        <v>5701750.359714834</v>
      </c>
      <c r="AF2" t="n">
        <v>1.325962019596891e-06</v>
      </c>
      <c r="AG2" t="n">
        <v>25.05045572916667</v>
      </c>
      <c r="AH2" t="n">
        <v>5157583.307840324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2704.909871456525</v>
      </c>
      <c r="AB3" t="n">
        <v>3700.977018328515</v>
      </c>
      <c r="AC3" t="n">
        <v>3347.760966052971</v>
      </c>
      <c r="AD3" t="n">
        <v>2704909.871456525</v>
      </c>
      <c r="AE3" t="n">
        <v>3700977.018328515</v>
      </c>
      <c r="AF3" t="n">
        <v>1.723322039937839e-06</v>
      </c>
      <c r="AG3" t="n">
        <v>19.27571614583333</v>
      </c>
      <c r="AH3" t="n">
        <v>3347760.966052971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2359.058822032658</v>
      </c>
      <c r="AB4" t="n">
        <v>3227.768354635298</v>
      </c>
      <c r="AC4" t="n">
        <v>2919.714673070121</v>
      </c>
      <c r="AD4" t="n">
        <v>2359058.822032658</v>
      </c>
      <c r="AE4" t="n">
        <v>3227768.354635298</v>
      </c>
      <c r="AF4" t="n">
        <v>1.865367532571276e-06</v>
      </c>
      <c r="AG4" t="n">
        <v>17.8076171875</v>
      </c>
      <c r="AH4" t="n">
        <v>2919714.673070121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2200.541375809781</v>
      </c>
      <c r="AB5" t="n">
        <v>3010.87779141698</v>
      </c>
      <c r="AC5" t="n">
        <v>2723.52384079755</v>
      </c>
      <c r="AD5" t="n">
        <v>2200541.375809781</v>
      </c>
      <c r="AE5" t="n">
        <v>3010877.79141698</v>
      </c>
      <c r="AF5" t="n">
        <v>1.939247515808781e-06</v>
      </c>
      <c r="AG5" t="n">
        <v>17.12890625</v>
      </c>
      <c r="AH5" t="n">
        <v>2723523.840797551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2113.411418785715</v>
      </c>
      <c r="AB6" t="n">
        <v>2891.662740314067</v>
      </c>
      <c r="AC6" t="n">
        <v>2615.686506852637</v>
      </c>
      <c r="AD6" t="n">
        <v>2113411.418785715</v>
      </c>
      <c r="AE6" t="n">
        <v>2891662.740314067</v>
      </c>
      <c r="AF6" t="n">
        <v>1.982106069620594e-06</v>
      </c>
      <c r="AG6" t="n">
        <v>16.75944010416667</v>
      </c>
      <c r="AH6" t="n">
        <v>2615686.506852637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2035.395499486515</v>
      </c>
      <c r="AB7" t="n">
        <v>2784.917917709452</v>
      </c>
      <c r="AC7" t="n">
        <v>2519.129260300107</v>
      </c>
      <c r="AD7" t="n">
        <v>2035395.499486515</v>
      </c>
      <c r="AE7" t="n">
        <v>2784917.917709452</v>
      </c>
      <c r="AF7" t="n">
        <v>2.014556117506681e-06</v>
      </c>
      <c r="AG7" t="n">
        <v>16.4892578125</v>
      </c>
      <c r="AH7" t="n">
        <v>2519129.260300107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1987.655313492834</v>
      </c>
      <c r="AB8" t="n">
        <v>2719.597689084535</v>
      </c>
      <c r="AC8" t="n">
        <v>2460.043102617636</v>
      </c>
      <c r="AD8" t="n">
        <v>1987655.313492834</v>
      </c>
      <c r="AE8" t="n">
        <v>2719597.689084535</v>
      </c>
      <c r="AF8" t="n">
        <v>2.034556775952193e-06</v>
      </c>
      <c r="AG8" t="n">
        <v>16.32649739583333</v>
      </c>
      <c r="AH8" t="n">
        <v>2460043.102617636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1943.706451194355</v>
      </c>
      <c r="AB9" t="n">
        <v>2659.464916800792</v>
      </c>
      <c r="AC9" t="n">
        <v>2405.649317723778</v>
      </c>
      <c r="AD9" t="n">
        <v>1943706.451194355</v>
      </c>
      <c r="AE9" t="n">
        <v>2659464.916800792</v>
      </c>
      <c r="AF9" t="n">
        <v>2.051700197476918e-06</v>
      </c>
      <c r="AG9" t="n">
        <v>16.19140625</v>
      </c>
      <c r="AH9" t="n">
        <v>2405649.317723778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1906.72626578993</v>
      </c>
      <c r="AB10" t="n">
        <v>2608.86699567982</v>
      </c>
      <c r="AC10" t="n">
        <v>2359.880391179963</v>
      </c>
      <c r="AD10" t="n">
        <v>1906726.26578993</v>
      </c>
      <c r="AE10" t="n">
        <v>2608866.99567982</v>
      </c>
      <c r="AF10" t="n">
        <v>2.065578205377886e-06</v>
      </c>
      <c r="AG10" t="n">
        <v>16.08072916666667</v>
      </c>
      <c r="AH10" t="n">
        <v>2359880.391179963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1870.570412165419</v>
      </c>
      <c r="AB11" t="n">
        <v>2559.396961667078</v>
      </c>
      <c r="AC11" t="n">
        <v>2315.131707781768</v>
      </c>
      <c r="AD11" t="n">
        <v>1870570.412165419</v>
      </c>
      <c r="AE11" t="n">
        <v>2559396.961667078</v>
      </c>
      <c r="AF11" t="n">
        <v>2.076190799655097e-06</v>
      </c>
      <c r="AG11" t="n">
        <v>15.99934895833333</v>
      </c>
      <c r="AH11" t="n">
        <v>2315131.707781768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1843.426427506785</v>
      </c>
      <c r="AB12" t="n">
        <v>2522.257364349047</v>
      </c>
      <c r="AC12" t="n">
        <v>2281.536661506017</v>
      </c>
      <c r="AD12" t="n">
        <v>1843426.427506785</v>
      </c>
      <c r="AE12" t="n">
        <v>2522257.364349047</v>
      </c>
      <c r="AF12" t="n">
        <v>2.083129803605581e-06</v>
      </c>
      <c r="AG12" t="n">
        <v>15.94563802083333</v>
      </c>
      <c r="AH12" t="n">
        <v>2281536.661506018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1808.096763195607</v>
      </c>
      <c r="AB13" t="n">
        <v>2473.917759003707</v>
      </c>
      <c r="AC13" t="n">
        <v>2237.810520249775</v>
      </c>
      <c r="AD13" t="n">
        <v>1808096.763195607</v>
      </c>
      <c r="AE13" t="n">
        <v>2473917.759003707</v>
      </c>
      <c r="AF13" t="n">
        <v>2.091293337664974e-06</v>
      </c>
      <c r="AG13" t="n">
        <v>15.8837890625</v>
      </c>
      <c r="AH13" t="n">
        <v>2237810.520249775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1785.285370064595</v>
      </c>
      <c r="AB14" t="n">
        <v>2442.706204554217</v>
      </c>
      <c r="AC14" t="n">
        <v>2209.577752751253</v>
      </c>
      <c r="AD14" t="n">
        <v>1785285.370064595</v>
      </c>
      <c r="AE14" t="n">
        <v>2442706.204554217</v>
      </c>
      <c r="AF14" t="n">
        <v>2.095987369749125e-06</v>
      </c>
      <c r="AG14" t="n">
        <v>15.84798177083333</v>
      </c>
      <c r="AH14" t="n">
        <v>2209577.752751253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1789.378789586383</v>
      </c>
      <c r="AB15" t="n">
        <v>2448.307001732852</v>
      </c>
      <c r="AC15" t="n">
        <v>2214.644017707926</v>
      </c>
      <c r="AD15" t="n">
        <v>1789378.789586383</v>
      </c>
      <c r="AE15" t="n">
        <v>2448307.001732852</v>
      </c>
      <c r="AF15" t="n">
        <v>2.096599634803579e-06</v>
      </c>
      <c r="AG15" t="n">
        <v>15.84309895833333</v>
      </c>
      <c r="AH15" t="n">
        <v>2214644.017707926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3020.484303407281</v>
      </c>
      <c r="AB2" t="n">
        <v>4132.759878284925</v>
      </c>
      <c r="AC2" t="n">
        <v>3738.335075866175</v>
      </c>
      <c r="AD2" t="n">
        <v>3020484.303407282</v>
      </c>
      <c r="AE2" t="n">
        <v>4132759.878284924</v>
      </c>
      <c r="AF2" t="n">
        <v>1.618610024452887e-06</v>
      </c>
      <c r="AG2" t="n">
        <v>22.31119791666667</v>
      </c>
      <c r="AH2" t="n">
        <v>3738335.075866174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2147.004467775052</v>
      </c>
      <c r="AB3" t="n">
        <v>2937.626231962002</v>
      </c>
      <c r="AC3" t="n">
        <v>2657.263307367859</v>
      </c>
      <c r="AD3" t="n">
        <v>2147004.467775052</v>
      </c>
      <c r="AE3" t="n">
        <v>2937626.231962002</v>
      </c>
      <c r="AF3" t="n">
        <v>1.97827648773433e-06</v>
      </c>
      <c r="AG3" t="n">
        <v>18.25520833333333</v>
      </c>
      <c r="AH3" t="n">
        <v>2657263.307367859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1925.501173698467</v>
      </c>
      <c r="AB4" t="n">
        <v>2634.555652970759</v>
      </c>
      <c r="AC4" t="n">
        <v>2383.117359073311</v>
      </c>
      <c r="AD4" t="n">
        <v>1925501.173698467</v>
      </c>
      <c r="AE4" t="n">
        <v>2634555.652970759</v>
      </c>
      <c r="AF4" t="n">
        <v>2.103638333356795e-06</v>
      </c>
      <c r="AG4" t="n">
        <v>17.16796875</v>
      </c>
      <c r="AH4" t="n">
        <v>2383117.359073312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1805.866268185129</v>
      </c>
      <c r="AB5" t="n">
        <v>2470.865897327876</v>
      </c>
      <c r="AC5" t="n">
        <v>2235.04992396897</v>
      </c>
      <c r="AD5" t="n">
        <v>1805866.268185129</v>
      </c>
      <c r="AE5" t="n">
        <v>2470865.897327876</v>
      </c>
      <c r="AF5" t="n">
        <v>2.168427110209467e-06</v>
      </c>
      <c r="AG5" t="n">
        <v>16.6552734375</v>
      </c>
      <c r="AH5" t="n">
        <v>2235049.92396897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1723.574545066396</v>
      </c>
      <c r="AB6" t="n">
        <v>2358.270731302227</v>
      </c>
      <c r="AC6" t="n">
        <v>2133.200682560501</v>
      </c>
      <c r="AD6" t="n">
        <v>1723574.545066396</v>
      </c>
      <c r="AE6" t="n">
        <v>2358270.731302226</v>
      </c>
      <c r="AF6" t="n">
        <v>2.207034121073731e-06</v>
      </c>
      <c r="AG6" t="n">
        <v>16.3623046875</v>
      </c>
      <c r="AH6" t="n">
        <v>2133200.682560501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1666.017429077294</v>
      </c>
      <c r="AB7" t="n">
        <v>2279.51854596519</v>
      </c>
      <c r="AC7" t="n">
        <v>2061.964495262645</v>
      </c>
      <c r="AD7" t="n">
        <v>1666017.429077294</v>
      </c>
      <c r="AE7" t="n">
        <v>2279518.54596519</v>
      </c>
      <c r="AF7" t="n">
        <v>2.233881525180488e-06</v>
      </c>
      <c r="AG7" t="n">
        <v>16.1669921875</v>
      </c>
      <c r="AH7" t="n">
        <v>2061964.495262644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1616.04736393182</v>
      </c>
      <c r="AB8" t="n">
        <v>2211.147298309466</v>
      </c>
      <c r="AC8" t="n">
        <v>2000.118503523535</v>
      </c>
      <c r="AD8" t="n">
        <v>1616047.36393182</v>
      </c>
      <c r="AE8" t="n">
        <v>2211147.298309466</v>
      </c>
      <c r="AF8" t="n">
        <v>2.252963151239837e-06</v>
      </c>
      <c r="AG8" t="n">
        <v>16.0302734375</v>
      </c>
      <c r="AH8" t="n">
        <v>2000118.503523535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1578.502080279501</v>
      </c>
      <c r="AB9" t="n">
        <v>2159.776184835349</v>
      </c>
      <c r="AC9" t="n">
        <v>1953.650177019576</v>
      </c>
      <c r="AD9" t="n">
        <v>1578502.080279501</v>
      </c>
      <c r="AE9" t="n">
        <v>2159776.184835349</v>
      </c>
      <c r="AF9" t="n">
        <v>2.264722757997342e-06</v>
      </c>
      <c r="AG9" t="n">
        <v>15.94563802083333</v>
      </c>
      <c r="AH9" t="n">
        <v>1953650.177019576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1581.604685884251</v>
      </c>
      <c r="AB10" t="n">
        <v>2164.021306701067</v>
      </c>
      <c r="AC10" t="n">
        <v>1957.490150412497</v>
      </c>
      <c r="AD10" t="n">
        <v>1581604.685884251</v>
      </c>
      <c r="AE10" t="n">
        <v>2164021.306701067</v>
      </c>
      <c r="AF10" t="n">
        <v>2.265388396115691e-06</v>
      </c>
      <c r="AG10" t="n">
        <v>15.94075520833333</v>
      </c>
      <c r="AH10" t="n">
        <v>1957490.150412497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2346.0429049851</v>
      </c>
      <c r="AB2" t="n">
        <v>3209.959402709093</v>
      </c>
      <c r="AC2" t="n">
        <v>2903.605382520733</v>
      </c>
      <c r="AD2" t="n">
        <v>2346042.9049851</v>
      </c>
      <c r="AE2" t="n">
        <v>3209959.402709093</v>
      </c>
      <c r="AF2" t="n">
        <v>1.881985194654516e-06</v>
      </c>
      <c r="AG2" t="n">
        <v>20.625</v>
      </c>
      <c r="AH2" t="n">
        <v>2903605.382520733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1764.750528929204</v>
      </c>
      <c r="AB3" t="n">
        <v>2414.609528979522</v>
      </c>
      <c r="AC3" t="n">
        <v>2184.162584459475</v>
      </c>
      <c r="AD3" t="n">
        <v>1764750.528929204</v>
      </c>
      <c r="AE3" t="n">
        <v>2414609.528979522</v>
      </c>
      <c r="AF3" t="n">
        <v>2.208011523521925e-06</v>
      </c>
      <c r="AG3" t="n">
        <v>17.57975260416667</v>
      </c>
      <c r="AH3" t="n">
        <v>2184162.584459475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1595.52482522003</v>
      </c>
      <c r="AB4" t="n">
        <v>2183.067455453486</v>
      </c>
      <c r="AC4" t="n">
        <v>1974.718561459422</v>
      </c>
      <c r="AD4" t="n">
        <v>1595524.82522003</v>
      </c>
      <c r="AE4" t="n">
        <v>2183067.455453486</v>
      </c>
      <c r="AF4" t="n">
        <v>2.321059423948517e-06</v>
      </c>
      <c r="AG4" t="n">
        <v>16.72526041666667</v>
      </c>
      <c r="AH4" t="n">
        <v>1974718.561459422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1495.641184767999</v>
      </c>
      <c r="AB5" t="n">
        <v>2046.402252031799</v>
      </c>
      <c r="AC5" t="n">
        <v>1851.096493241483</v>
      </c>
      <c r="AD5" t="n">
        <v>1495641.184767999</v>
      </c>
      <c r="AE5" t="n">
        <v>2046402.252031799</v>
      </c>
      <c r="AF5" t="n">
        <v>2.376629383440913e-06</v>
      </c>
      <c r="AG5" t="n">
        <v>16.3330078125</v>
      </c>
      <c r="AH5" t="n">
        <v>1851096.493241483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1429.327247903392</v>
      </c>
      <c r="AB6" t="n">
        <v>1955.668598049226</v>
      </c>
      <c r="AC6" t="n">
        <v>1769.022331849524</v>
      </c>
      <c r="AD6" t="n">
        <v>1429327.247903392</v>
      </c>
      <c r="AE6" t="n">
        <v>1955668.598049226</v>
      </c>
      <c r="AF6" t="n">
        <v>2.410973049393296e-06</v>
      </c>
      <c r="AG6" t="n">
        <v>16.10188802083333</v>
      </c>
      <c r="AH6" t="n">
        <v>1769022.331849524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1419.5045239076</v>
      </c>
      <c r="AB7" t="n">
        <v>1942.228713730185</v>
      </c>
      <c r="AC7" t="n">
        <v>1756.865131226896</v>
      </c>
      <c r="AD7" t="n">
        <v>1419504.5239076</v>
      </c>
      <c r="AE7" t="n">
        <v>1942228.713730185</v>
      </c>
      <c r="AF7" t="n">
        <v>2.417412486759368e-06</v>
      </c>
      <c r="AG7" t="n">
        <v>16.05794270833333</v>
      </c>
      <c r="AH7" t="n">
        <v>1756865.131226896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1324.902544845309</v>
      </c>
      <c r="AB2" t="n">
        <v>1812.790112432396</v>
      </c>
      <c r="AC2" t="n">
        <v>1639.77996836875</v>
      </c>
      <c r="AD2" t="n">
        <v>1324902.544845309</v>
      </c>
      <c r="AE2" t="n">
        <v>1812790.112432396</v>
      </c>
      <c r="AF2" t="n">
        <v>2.529417550745766e-06</v>
      </c>
      <c r="AG2" t="n">
        <v>18.0224609375</v>
      </c>
      <c r="AH2" t="n">
        <v>1639779.96836875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1104.134094793231</v>
      </c>
      <c r="AB3" t="n">
        <v>1510.724979454515</v>
      </c>
      <c r="AC3" t="n">
        <v>1366.543507731201</v>
      </c>
      <c r="AD3" t="n">
        <v>1104134.094793231</v>
      </c>
      <c r="AE3" t="n">
        <v>1510724.979454515</v>
      </c>
      <c r="AF3" t="n">
        <v>2.744800354037039e-06</v>
      </c>
      <c r="AG3" t="n">
        <v>16.60807291666667</v>
      </c>
      <c r="AH3" t="n">
        <v>1366543.507731201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1119.238088865124</v>
      </c>
      <c r="AB4" t="n">
        <v>1531.390930484868</v>
      </c>
      <c r="AC4" t="n">
        <v>1385.237129400062</v>
      </c>
      <c r="AD4" t="n">
        <v>1119238.088865124</v>
      </c>
      <c r="AE4" t="n">
        <v>1531390.930484868</v>
      </c>
      <c r="AF4" t="n">
        <v>2.744240190699481e-06</v>
      </c>
      <c r="AG4" t="n">
        <v>16.611328125</v>
      </c>
      <c r="AH4" t="n">
        <v>1385237.129400062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5566.603725017083</v>
      </c>
      <c r="AB2" t="n">
        <v>7616.472797792903</v>
      </c>
      <c r="AC2" t="n">
        <v>6889.56732375797</v>
      </c>
      <c r="AD2" t="n">
        <v>5566603.725017083</v>
      </c>
      <c r="AE2" t="n">
        <v>7616472.797792903</v>
      </c>
      <c r="AF2" t="n">
        <v>1.103802850387875e-06</v>
      </c>
      <c r="AG2" t="n">
        <v>28.17708333333333</v>
      </c>
      <c r="AH2" t="n">
        <v>6889567.323757971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3269.010763334222</v>
      </c>
      <c r="AB3" t="n">
        <v>4472.804744970581</v>
      </c>
      <c r="AC3" t="n">
        <v>4045.926537731306</v>
      </c>
      <c r="AD3" t="n">
        <v>3269010.763334222</v>
      </c>
      <c r="AE3" t="n">
        <v>4472804.744970581</v>
      </c>
      <c r="AF3" t="n">
        <v>1.527475100960922e-06</v>
      </c>
      <c r="AG3" t="n">
        <v>20.36295572916667</v>
      </c>
      <c r="AH3" t="n">
        <v>4045926.537731306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2788.791301905856</v>
      </c>
      <c r="AB4" t="n">
        <v>3815.747292056833</v>
      </c>
      <c r="AC4" t="n">
        <v>3451.577725937745</v>
      </c>
      <c r="AD4" t="n">
        <v>2788791.301905856</v>
      </c>
      <c r="AE4" t="n">
        <v>3815747.292056833</v>
      </c>
      <c r="AF4" t="n">
        <v>1.683987312606987e-06</v>
      </c>
      <c r="AG4" t="n">
        <v>18.47005208333333</v>
      </c>
      <c r="AH4" t="n">
        <v>3451577.725937745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2582.867176025431</v>
      </c>
      <c r="AB5" t="n">
        <v>3533.992818295953</v>
      </c>
      <c r="AC5" t="n">
        <v>3196.713503707726</v>
      </c>
      <c r="AD5" t="n">
        <v>2582867.176025432</v>
      </c>
      <c r="AE5" t="n">
        <v>3533992.818295953</v>
      </c>
      <c r="AF5" t="n">
        <v>1.764823290050559e-06</v>
      </c>
      <c r="AG5" t="n">
        <v>17.62369791666667</v>
      </c>
      <c r="AH5" t="n">
        <v>3196713.503707726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2456.229670327336</v>
      </c>
      <c r="AB6" t="n">
        <v>3360.721796147359</v>
      </c>
      <c r="AC6" t="n">
        <v>3039.979224725593</v>
      </c>
      <c r="AD6" t="n">
        <v>2456229.670327337</v>
      </c>
      <c r="AE6" t="n">
        <v>3360721.796147359</v>
      </c>
      <c r="AF6" t="n">
        <v>1.815274112852221e-06</v>
      </c>
      <c r="AG6" t="n">
        <v>17.1337890625</v>
      </c>
      <c r="AH6" t="n">
        <v>3039979.224725593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2378.193547112604</v>
      </c>
      <c r="AB7" t="n">
        <v>3253.949329654176</v>
      </c>
      <c r="AC7" t="n">
        <v>2943.396972578425</v>
      </c>
      <c r="AD7" t="n">
        <v>2378193.547112605</v>
      </c>
      <c r="AE7" t="n">
        <v>3253949.329654176</v>
      </c>
      <c r="AF7" t="n">
        <v>1.849672401126081e-06</v>
      </c>
      <c r="AG7" t="n">
        <v>16.81640625</v>
      </c>
      <c r="AH7" t="n">
        <v>2943396.972578425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2321.112952808764</v>
      </c>
      <c r="AB8" t="n">
        <v>3175.849142309562</v>
      </c>
      <c r="AC8" t="n">
        <v>2872.750557499684</v>
      </c>
      <c r="AD8" t="n">
        <v>2321112.952808764</v>
      </c>
      <c r="AE8" t="n">
        <v>3175849.142309562</v>
      </c>
      <c r="AF8" t="n">
        <v>1.873560101316262e-06</v>
      </c>
      <c r="AG8" t="n">
        <v>16.6015625</v>
      </c>
      <c r="AH8" t="n">
        <v>2872750.557499684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2263.968911401256</v>
      </c>
      <c r="AB9" t="n">
        <v>3097.662143838622</v>
      </c>
      <c r="AC9" t="n">
        <v>2802.025616426672</v>
      </c>
      <c r="AD9" t="n">
        <v>2263968.911401256</v>
      </c>
      <c r="AE9" t="n">
        <v>3097662.143838622</v>
      </c>
      <c r="AF9" t="n">
        <v>1.891905855062321e-06</v>
      </c>
      <c r="AG9" t="n">
        <v>16.4404296875</v>
      </c>
      <c r="AH9" t="n">
        <v>2802025.616426672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2225.664559745569</v>
      </c>
      <c r="AB10" t="n">
        <v>3045.252440034578</v>
      </c>
      <c r="AC10" t="n">
        <v>2754.617821196206</v>
      </c>
      <c r="AD10" t="n">
        <v>2225664.559745569</v>
      </c>
      <c r="AE10" t="n">
        <v>3045252.440034578</v>
      </c>
      <c r="AF10" t="n">
        <v>1.90642957677795e-06</v>
      </c>
      <c r="AG10" t="n">
        <v>16.31510416666667</v>
      </c>
      <c r="AH10" t="n">
        <v>2754617.821196206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2192.179604071289</v>
      </c>
      <c r="AB11" t="n">
        <v>2999.43684642904</v>
      </c>
      <c r="AC11" t="n">
        <v>2713.174803541793</v>
      </c>
      <c r="AD11" t="n">
        <v>2192179.604071289</v>
      </c>
      <c r="AE11" t="n">
        <v>2999436.84642904</v>
      </c>
      <c r="AF11" t="n">
        <v>1.918086774470759e-06</v>
      </c>
      <c r="AG11" t="n">
        <v>16.2158203125</v>
      </c>
      <c r="AH11" t="n">
        <v>2713174.803541793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2159.971708950728</v>
      </c>
      <c r="AB12" t="n">
        <v>2955.368583412866</v>
      </c>
      <c r="AC12" t="n">
        <v>2673.3123536978</v>
      </c>
      <c r="AD12" t="n">
        <v>2159971.708950728</v>
      </c>
      <c r="AE12" t="n">
        <v>2955368.583412866</v>
      </c>
      <c r="AF12" t="n">
        <v>1.928597362554439e-06</v>
      </c>
      <c r="AG12" t="n">
        <v>16.1279296875</v>
      </c>
      <c r="AH12" t="n">
        <v>2673312.3536978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2133.116979824019</v>
      </c>
      <c r="AB13" t="n">
        <v>2918.624758274671</v>
      </c>
      <c r="AC13" t="n">
        <v>2640.075307660511</v>
      </c>
      <c r="AD13" t="n">
        <v>2133116.979824019</v>
      </c>
      <c r="AE13" t="n">
        <v>2918624.758274671</v>
      </c>
      <c r="AF13" t="n">
        <v>1.936241426615296e-06</v>
      </c>
      <c r="AG13" t="n">
        <v>16.064453125</v>
      </c>
      <c r="AH13" t="n">
        <v>2640075.307660511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2110.98998097694</v>
      </c>
      <c r="AB14" t="n">
        <v>2888.349622277802</v>
      </c>
      <c r="AC14" t="n">
        <v>2612.689588151763</v>
      </c>
      <c r="AD14" t="n">
        <v>2110989.98097694</v>
      </c>
      <c r="AE14" t="n">
        <v>2888349.622277802</v>
      </c>
      <c r="AF14" t="n">
        <v>1.942356677863982e-06</v>
      </c>
      <c r="AG14" t="n">
        <v>16.01399739583333</v>
      </c>
      <c r="AH14" t="n">
        <v>2612689.588151764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2082.943582854702</v>
      </c>
      <c r="AB15" t="n">
        <v>2849.975303047196</v>
      </c>
      <c r="AC15" t="n">
        <v>2577.977660089831</v>
      </c>
      <c r="AD15" t="n">
        <v>2082943.582854701</v>
      </c>
      <c r="AE15" t="n">
        <v>2849975.303047196</v>
      </c>
      <c r="AF15" t="n">
        <v>1.949236335518754e-06</v>
      </c>
      <c r="AG15" t="n">
        <v>15.95703125</v>
      </c>
      <c r="AH15" t="n">
        <v>2577977.660089831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2059.22294735885</v>
      </c>
      <c r="AB16" t="n">
        <v>2817.519683081191</v>
      </c>
      <c r="AC16" t="n">
        <v>2548.619558941633</v>
      </c>
      <c r="AD16" t="n">
        <v>2059222.94735885</v>
      </c>
      <c r="AE16" t="n">
        <v>2817519.683081191</v>
      </c>
      <c r="AF16" t="n">
        <v>1.954204977158312e-06</v>
      </c>
      <c r="AG16" t="n">
        <v>15.91634114583333</v>
      </c>
      <c r="AH16" t="n">
        <v>2548619.558941633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2035.257267638552</v>
      </c>
      <c r="AB17" t="n">
        <v>2784.728782796709</v>
      </c>
      <c r="AC17" t="n">
        <v>2518.958176157984</v>
      </c>
      <c r="AD17" t="n">
        <v>2035257.267638552</v>
      </c>
      <c r="AE17" t="n">
        <v>2784728.782796709</v>
      </c>
      <c r="AF17" t="n">
        <v>1.958600313993305e-06</v>
      </c>
      <c r="AG17" t="n">
        <v>15.88053385416667</v>
      </c>
      <c r="AH17" t="n">
        <v>2518958.176157984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2014.935559722148</v>
      </c>
      <c r="AB18" t="n">
        <v>2756.923725495007</v>
      </c>
      <c r="AC18" t="n">
        <v>2493.806794500514</v>
      </c>
      <c r="AD18" t="n">
        <v>2014935.559722148</v>
      </c>
      <c r="AE18" t="n">
        <v>2756923.725495007</v>
      </c>
      <c r="AF18" t="n">
        <v>1.962231244422213e-06</v>
      </c>
      <c r="AG18" t="n">
        <v>15.85123697916667</v>
      </c>
      <c r="AH18" t="n">
        <v>2493806.794500514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1980.012398493749</v>
      </c>
      <c r="AB19" t="n">
        <v>2709.140315601174</v>
      </c>
      <c r="AC19" t="n">
        <v>2450.583766182512</v>
      </c>
      <c r="AD19" t="n">
        <v>1980012.398493749</v>
      </c>
      <c r="AE19" t="n">
        <v>2709140.315601174</v>
      </c>
      <c r="AF19" t="n">
        <v>1.966626581257206e-06</v>
      </c>
      <c r="AG19" t="n">
        <v>15.8154296875</v>
      </c>
      <c r="AH19" t="n">
        <v>2450583.766182512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1968.323352003966</v>
      </c>
      <c r="AB20" t="n">
        <v>2693.146846509518</v>
      </c>
      <c r="AC20" t="n">
        <v>2436.116691333988</v>
      </c>
      <c r="AD20" t="n">
        <v>1968323.352003966</v>
      </c>
      <c r="AE20" t="n">
        <v>2693146.846509518</v>
      </c>
      <c r="AF20" t="n">
        <v>1.967582089264814e-06</v>
      </c>
      <c r="AG20" t="n">
        <v>15.80891927083333</v>
      </c>
      <c r="AH20" t="n">
        <v>2436116.691333988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1975.457053214756</v>
      </c>
      <c r="AB21" t="n">
        <v>2702.907491222806</v>
      </c>
      <c r="AC21" t="n">
        <v>2444.945793814992</v>
      </c>
      <c r="AD21" t="n">
        <v>1975457.053214756</v>
      </c>
      <c r="AE21" t="n">
        <v>2702907.491222806</v>
      </c>
      <c r="AF21" t="n">
        <v>1.968728698873942e-06</v>
      </c>
      <c r="AG21" t="n">
        <v>15.79915364583333</v>
      </c>
      <c r="AH21" t="n">
        <v>2444945.793814992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8050.966104050718</v>
      </c>
      <c r="AB2" t="n">
        <v>11015.68700711974</v>
      </c>
      <c r="AC2" t="n">
        <v>9964.365299773628</v>
      </c>
      <c r="AD2" t="n">
        <v>8050966.104050718</v>
      </c>
      <c r="AE2" t="n">
        <v>11015687.00711974</v>
      </c>
      <c r="AF2" t="n">
        <v>8.71962970739663e-07</v>
      </c>
      <c r="AG2" t="n">
        <v>33.23404947916666</v>
      </c>
      <c r="AH2" t="n">
        <v>9964365.299773628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4108.275437182629</v>
      </c>
      <c r="AB3" t="n">
        <v>5621.123697474301</v>
      </c>
      <c r="AC3" t="n">
        <v>5084.6515410838</v>
      </c>
      <c r="AD3" t="n">
        <v>4108275.437182629</v>
      </c>
      <c r="AE3" t="n">
        <v>5621123.697474301</v>
      </c>
      <c r="AF3" t="n">
        <v>1.31996354953913e-06</v>
      </c>
      <c r="AG3" t="n">
        <v>21.95638020833333</v>
      </c>
      <c r="AH3" t="n">
        <v>5084651.5410838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3388.053390228391</v>
      </c>
      <c r="AB4" t="n">
        <v>4635.684118877239</v>
      </c>
      <c r="AC4" t="n">
        <v>4193.260932794943</v>
      </c>
      <c r="AD4" t="n">
        <v>3388053.390228392</v>
      </c>
      <c r="AE4" t="n">
        <v>4635684.118877239</v>
      </c>
      <c r="AF4" t="n">
        <v>1.492148191708878e-06</v>
      </c>
      <c r="AG4" t="n">
        <v>19.42220052083333</v>
      </c>
      <c r="AH4" t="n">
        <v>4193260.932794943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3082.736338266039</v>
      </c>
      <c r="AB5" t="n">
        <v>4217.935858744631</v>
      </c>
      <c r="AC5" t="n">
        <v>3815.381980296042</v>
      </c>
      <c r="AD5" t="n">
        <v>3082736.338266039</v>
      </c>
      <c r="AE5" t="n">
        <v>4217935.858744632</v>
      </c>
      <c r="AF5" t="n">
        <v>1.583315241130709e-06</v>
      </c>
      <c r="AG5" t="n">
        <v>18.30403645833333</v>
      </c>
      <c r="AH5" t="n">
        <v>3815381.980296042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2916.318166131441</v>
      </c>
      <c r="AB6" t="n">
        <v>3990.235173778467</v>
      </c>
      <c r="AC6" t="n">
        <v>3609.41272912314</v>
      </c>
      <c r="AD6" t="n">
        <v>2916318.166131441</v>
      </c>
      <c r="AE6" t="n">
        <v>3990235.173778467</v>
      </c>
      <c r="AF6" t="n">
        <v>1.638692101228736e-06</v>
      </c>
      <c r="AG6" t="n">
        <v>17.68391927083333</v>
      </c>
      <c r="AH6" t="n">
        <v>3609412.72912314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2814.719197363208</v>
      </c>
      <c r="AB7" t="n">
        <v>3851.222982479601</v>
      </c>
      <c r="AC7" t="n">
        <v>3483.667666257006</v>
      </c>
      <c r="AD7" t="n">
        <v>2814719.197363208</v>
      </c>
      <c r="AE7" t="n">
        <v>3851222.982479601</v>
      </c>
      <c r="AF7" t="n">
        <v>1.676797078916766e-06</v>
      </c>
      <c r="AG7" t="n">
        <v>17.28352864583333</v>
      </c>
      <c r="AH7" t="n">
        <v>3483667.666257006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2727.020471511412</v>
      </c>
      <c r="AB8" t="n">
        <v>3731.229716774443</v>
      </c>
      <c r="AC8" t="n">
        <v>3375.126389419147</v>
      </c>
      <c r="AD8" t="n">
        <v>2727020.471511412</v>
      </c>
      <c r="AE8" t="n">
        <v>3731229.716774443</v>
      </c>
      <c r="AF8" t="n">
        <v>1.705820963791295e-06</v>
      </c>
      <c r="AG8" t="n">
        <v>16.98893229166667</v>
      </c>
      <c r="AH8" t="n">
        <v>3375126.389419147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2674.405649862036</v>
      </c>
      <c r="AB9" t="n">
        <v>3659.239796591653</v>
      </c>
      <c r="AC9" t="n">
        <v>3310.007086180118</v>
      </c>
      <c r="AD9" t="n">
        <v>2674405.649862036</v>
      </c>
      <c r="AE9" t="n">
        <v>3659239.796591653</v>
      </c>
      <c r="AF9" t="n">
        <v>1.725407634565516e-06</v>
      </c>
      <c r="AG9" t="n">
        <v>16.796875</v>
      </c>
      <c r="AH9" t="n">
        <v>3310007.086180118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2627.215034196473</v>
      </c>
      <c r="AB10" t="n">
        <v>3594.671514334996</v>
      </c>
      <c r="AC10" t="n">
        <v>3251.601110159885</v>
      </c>
      <c r="AD10" t="n">
        <v>2627215.034196473</v>
      </c>
      <c r="AE10" t="n">
        <v>3594671.514334996</v>
      </c>
      <c r="AF10" t="n">
        <v>1.743213698905718e-06</v>
      </c>
      <c r="AG10" t="n">
        <v>16.6259765625</v>
      </c>
      <c r="AH10" t="n">
        <v>3251601.110159885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2576.587295387392</v>
      </c>
      <c r="AB11" t="n">
        <v>3525.400408558207</v>
      </c>
      <c r="AC11" t="n">
        <v>3188.941141495828</v>
      </c>
      <c r="AD11" t="n">
        <v>2576587.295387392</v>
      </c>
      <c r="AE11" t="n">
        <v>3525400.408558207</v>
      </c>
      <c r="AF11" t="n">
        <v>1.756924368447673e-06</v>
      </c>
      <c r="AG11" t="n">
        <v>16.494140625</v>
      </c>
      <c r="AH11" t="n">
        <v>3188941.141495828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2546.506289708695</v>
      </c>
      <c r="AB12" t="n">
        <v>3484.242249508301</v>
      </c>
      <c r="AC12" t="n">
        <v>3151.711059379807</v>
      </c>
      <c r="AD12" t="n">
        <v>2546506.289708695</v>
      </c>
      <c r="AE12" t="n">
        <v>3484242.249508301</v>
      </c>
      <c r="AF12" t="n">
        <v>1.767073825121588e-06</v>
      </c>
      <c r="AG12" t="n">
        <v>16.39973958333333</v>
      </c>
      <c r="AH12" t="n">
        <v>3151711.059379808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2518.160236171918</v>
      </c>
      <c r="AB13" t="n">
        <v>3445.457928519656</v>
      </c>
      <c r="AC13" t="n">
        <v>3116.628259552184</v>
      </c>
      <c r="AD13" t="n">
        <v>2518160.236171918</v>
      </c>
      <c r="AE13" t="n">
        <v>3445457.928519656</v>
      </c>
      <c r="AF13" t="n">
        <v>1.776332978578492e-06</v>
      </c>
      <c r="AG13" t="n">
        <v>16.31510416666667</v>
      </c>
      <c r="AH13" t="n">
        <v>3116628.259552184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2490.641996609215</v>
      </c>
      <c r="AB14" t="n">
        <v>3407.806259130916</v>
      </c>
      <c r="AC14" t="n">
        <v>3082.570012645457</v>
      </c>
      <c r="AD14" t="n">
        <v>2490641.996609215</v>
      </c>
      <c r="AE14" t="n">
        <v>3407806.259130916</v>
      </c>
      <c r="AF14" t="n">
        <v>1.785057950105191e-06</v>
      </c>
      <c r="AG14" t="n">
        <v>16.2353515625</v>
      </c>
      <c r="AH14" t="n">
        <v>3082570.012645457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2468.927245651402</v>
      </c>
      <c r="AB15" t="n">
        <v>3378.095178883234</v>
      </c>
      <c r="AC15" t="n">
        <v>3055.694516196851</v>
      </c>
      <c r="AD15" t="n">
        <v>2468927.245651402</v>
      </c>
      <c r="AE15" t="n">
        <v>3378095.178883234</v>
      </c>
      <c r="AF15" t="n">
        <v>1.791824254554468e-06</v>
      </c>
      <c r="AG15" t="n">
        <v>16.17350260416667</v>
      </c>
      <c r="AH15" t="n">
        <v>3055694.516196851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2448.47464916642</v>
      </c>
      <c r="AB16" t="n">
        <v>3350.111034067605</v>
      </c>
      <c r="AC16" t="n">
        <v>3030.381138886434</v>
      </c>
      <c r="AD16" t="n">
        <v>2448474.64916642</v>
      </c>
      <c r="AE16" t="n">
        <v>3350111.034067605</v>
      </c>
      <c r="AF16" t="n">
        <v>1.796809952569724e-06</v>
      </c>
      <c r="AG16" t="n">
        <v>16.12955729166667</v>
      </c>
      <c r="AH16" t="n">
        <v>3030381.138886434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2429.319616868421</v>
      </c>
      <c r="AB17" t="n">
        <v>3323.902273817099</v>
      </c>
      <c r="AC17" t="n">
        <v>3006.67370593001</v>
      </c>
      <c r="AD17" t="n">
        <v>2429319.616868421</v>
      </c>
      <c r="AE17" t="n">
        <v>3323902.273817099</v>
      </c>
      <c r="AF17" t="n">
        <v>1.80268595380199e-06</v>
      </c>
      <c r="AG17" t="n">
        <v>16.07747395833333</v>
      </c>
      <c r="AH17" t="n">
        <v>3006673.70593001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2411.742200674293</v>
      </c>
      <c r="AB18" t="n">
        <v>3299.852077519416</v>
      </c>
      <c r="AC18" t="n">
        <v>2984.918826612316</v>
      </c>
      <c r="AD18" t="n">
        <v>2411742.200674293</v>
      </c>
      <c r="AE18" t="n">
        <v>3299852.077519416</v>
      </c>
      <c r="AF18" t="n">
        <v>1.806247166670031e-06</v>
      </c>
      <c r="AG18" t="n">
        <v>16.044921875</v>
      </c>
      <c r="AH18" t="n">
        <v>2984918.826612317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2392.373364886926</v>
      </c>
      <c r="AB19" t="n">
        <v>3273.350781902413</v>
      </c>
      <c r="AC19" t="n">
        <v>2960.946777454198</v>
      </c>
      <c r="AD19" t="n">
        <v>2392373.364886926</v>
      </c>
      <c r="AE19" t="n">
        <v>3273350.781902412</v>
      </c>
      <c r="AF19" t="n">
        <v>1.810698682755081e-06</v>
      </c>
      <c r="AG19" t="n">
        <v>16.005859375</v>
      </c>
      <c r="AH19" t="n">
        <v>2960946.777454198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2377.873297257415</v>
      </c>
      <c r="AB20" t="n">
        <v>3253.511149673878</v>
      </c>
      <c r="AC20" t="n">
        <v>2943.000611880458</v>
      </c>
      <c r="AD20" t="n">
        <v>2377873.297257415</v>
      </c>
      <c r="AE20" t="n">
        <v>3253511.149673878</v>
      </c>
      <c r="AF20" t="n">
        <v>1.814259895623121e-06</v>
      </c>
      <c r="AG20" t="n">
        <v>15.97493489583333</v>
      </c>
      <c r="AH20" t="n">
        <v>2943000.611880457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2359.178462256257</v>
      </c>
      <c r="AB21" t="n">
        <v>3227.93205166738</v>
      </c>
      <c r="AC21" t="n">
        <v>2919.862747087212</v>
      </c>
      <c r="AD21" t="n">
        <v>2359178.462256257</v>
      </c>
      <c r="AE21" t="n">
        <v>3227932.05166738</v>
      </c>
      <c r="AF21" t="n">
        <v>1.818177229777966e-06</v>
      </c>
      <c r="AG21" t="n">
        <v>15.94075520833333</v>
      </c>
      <c r="AH21" t="n">
        <v>2919862.747087212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2343.348801051263</v>
      </c>
      <c r="AB22" t="n">
        <v>3206.273210851341</v>
      </c>
      <c r="AC22" t="n">
        <v>2900.270995640282</v>
      </c>
      <c r="AD22" t="n">
        <v>2343348.801051263</v>
      </c>
      <c r="AE22" t="n">
        <v>3206273.210851341</v>
      </c>
      <c r="AF22" t="n">
        <v>1.821382321359202e-06</v>
      </c>
      <c r="AG22" t="n">
        <v>15.91145833333333</v>
      </c>
      <c r="AH22" t="n">
        <v>2900270.995640282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2327.817679146318</v>
      </c>
      <c r="AB23" t="n">
        <v>3185.022844676254</v>
      </c>
      <c r="AC23" t="n">
        <v>2881.04873458787</v>
      </c>
      <c r="AD23" t="n">
        <v>2327817.679146318</v>
      </c>
      <c r="AE23" t="n">
        <v>3185022.844676254</v>
      </c>
      <c r="AF23" t="n">
        <v>1.82387517036683e-06</v>
      </c>
      <c r="AG23" t="n">
        <v>15.888671875</v>
      </c>
      <c r="AH23" t="n">
        <v>2881048.73458787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2312.364457569683</v>
      </c>
      <c r="AB24" t="n">
        <v>3163.879065167079</v>
      </c>
      <c r="AC24" t="n">
        <v>2861.922887719571</v>
      </c>
      <c r="AD24" t="n">
        <v>2312364.457569683</v>
      </c>
      <c r="AE24" t="n">
        <v>3163879.065167079</v>
      </c>
      <c r="AF24" t="n">
        <v>1.82654608001786e-06</v>
      </c>
      <c r="AG24" t="n">
        <v>15.86588541666667</v>
      </c>
      <c r="AH24" t="n">
        <v>2861922.887719572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2296.406137337454</v>
      </c>
      <c r="AB25" t="n">
        <v>3142.044187393942</v>
      </c>
      <c r="AC25" t="n">
        <v>2842.171900035659</v>
      </c>
      <c r="AD25" t="n">
        <v>2296406.137337454</v>
      </c>
      <c r="AE25" t="n">
        <v>3142044.187393942</v>
      </c>
      <c r="AF25" t="n">
        <v>1.827792504521674e-06</v>
      </c>
      <c r="AG25" t="n">
        <v>15.85611979166667</v>
      </c>
      <c r="AH25" t="n">
        <v>2842171.900035659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2273.278612680547</v>
      </c>
      <c r="AB26" t="n">
        <v>3110.400087843983</v>
      </c>
      <c r="AC26" t="n">
        <v>2813.547868933977</v>
      </c>
      <c r="AD26" t="n">
        <v>2273278.612680547</v>
      </c>
      <c r="AE26" t="n">
        <v>3110400.087843983</v>
      </c>
      <c r="AF26" t="n">
        <v>1.830463414172705e-06</v>
      </c>
      <c r="AG26" t="n">
        <v>15.83170572916667</v>
      </c>
      <c r="AH26" t="n">
        <v>2813547.868933977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2256.447225112296</v>
      </c>
      <c r="AB27" t="n">
        <v>3087.370640824687</v>
      </c>
      <c r="AC27" t="n">
        <v>2792.716320016171</v>
      </c>
      <c r="AD27" t="n">
        <v>2256447.225112296</v>
      </c>
      <c r="AE27" t="n">
        <v>3087370.640824687</v>
      </c>
      <c r="AF27" t="n">
        <v>1.832065959963323e-06</v>
      </c>
      <c r="AG27" t="n">
        <v>15.81868489583333</v>
      </c>
      <c r="AH27" t="n">
        <v>2792716.320016171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2242.389442314056</v>
      </c>
      <c r="AB28" t="n">
        <v>3068.136162214528</v>
      </c>
      <c r="AC28" t="n">
        <v>2775.317553048806</v>
      </c>
      <c r="AD28" t="n">
        <v>2242389.442314056</v>
      </c>
      <c r="AE28" t="n">
        <v>3068136.162214528</v>
      </c>
      <c r="AF28" t="n">
        <v>1.834558808970951e-06</v>
      </c>
      <c r="AG28" t="n">
        <v>15.79752604166667</v>
      </c>
      <c r="AH28" t="n">
        <v>2775317.553048806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2232.722843147666</v>
      </c>
      <c r="AB29" t="n">
        <v>3054.909894774815</v>
      </c>
      <c r="AC29" t="n">
        <v>2763.353582010357</v>
      </c>
      <c r="AD29" t="n">
        <v>2232722.843147666</v>
      </c>
      <c r="AE29" t="n">
        <v>3054909.894774815</v>
      </c>
      <c r="AF29" t="n">
        <v>1.836339415404971e-06</v>
      </c>
      <c r="AG29" t="n">
        <v>15.78287760416667</v>
      </c>
      <c r="AH29" t="n">
        <v>2763353.582010357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2234.629303605873</v>
      </c>
      <c r="AB30" t="n">
        <v>3057.518398080833</v>
      </c>
      <c r="AC30" t="n">
        <v>2765.713133421906</v>
      </c>
      <c r="AD30" t="n">
        <v>2234629.303605873</v>
      </c>
      <c r="AE30" t="n">
        <v>3057518.398080833</v>
      </c>
      <c r="AF30" t="n">
        <v>1.835805233474765e-06</v>
      </c>
      <c r="AG30" t="n">
        <v>15.7861328125</v>
      </c>
      <c r="AH30" t="n">
        <v>2765713.133421906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2243.140611257881</v>
      </c>
      <c r="AB31" t="n">
        <v>3069.163944702704</v>
      </c>
      <c r="AC31" t="n">
        <v>2776.247245418813</v>
      </c>
      <c r="AD31" t="n">
        <v>2243140.611257881</v>
      </c>
      <c r="AE31" t="n">
        <v>3069163.944702704</v>
      </c>
      <c r="AF31" t="n">
        <v>1.835805233474765e-06</v>
      </c>
      <c r="AG31" t="n">
        <v>15.7861328125</v>
      </c>
      <c r="AH31" t="n">
        <v>2776247.245418813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949.4282152050533</v>
      </c>
      <c r="AB2" t="n">
        <v>1299.049569860257</v>
      </c>
      <c r="AC2" t="n">
        <v>1175.070102140316</v>
      </c>
      <c r="AD2" t="n">
        <v>949428.2152050533</v>
      </c>
      <c r="AE2" t="n">
        <v>1299049.569860257</v>
      </c>
      <c r="AF2" t="n">
        <v>2.877504996851647e-06</v>
      </c>
      <c r="AG2" t="n">
        <v>17.24934895833333</v>
      </c>
      <c r="AH2" t="n">
        <v>1175070.102140316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965.945433703127</v>
      </c>
      <c r="AB3" t="n">
        <v>1321.649156897573</v>
      </c>
      <c r="AC3" t="n">
        <v>1195.51281630951</v>
      </c>
      <c r="AD3" t="n">
        <v>965945.4337031271</v>
      </c>
      <c r="AE3" t="n">
        <v>1321649.156897573</v>
      </c>
      <c r="AF3" t="n">
        <v>2.878419845833266e-06</v>
      </c>
      <c r="AG3" t="n">
        <v>17.24283854166667</v>
      </c>
      <c r="AH3" t="n">
        <v>1195512.81630951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3386.145043939362</v>
      </c>
      <c r="AB2" t="n">
        <v>4633.073035294291</v>
      </c>
      <c r="AC2" t="n">
        <v>4190.899047364474</v>
      </c>
      <c r="AD2" t="n">
        <v>3386145.043939362</v>
      </c>
      <c r="AE2" t="n">
        <v>4633073.035294291</v>
      </c>
      <c r="AF2" t="n">
        <v>1.511271302687042e-06</v>
      </c>
      <c r="AG2" t="n">
        <v>23.1787109375</v>
      </c>
      <c r="AH2" t="n">
        <v>4190899.047364474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2338.46484041432</v>
      </c>
      <c r="AB3" t="n">
        <v>3199.590760442739</v>
      </c>
      <c r="AC3" t="n">
        <v>2894.2263089198</v>
      </c>
      <c r="AD3" t="n">
        <v>2338464.840414321</v>
      </c>
      <c r="AE3" t="n">
        <v>3199590.760442739</v>
      </c>
      <c r="AF3" t="n">
        <v>1.883385811708104e-06</v>
      </c>
      <c r="AG3" t="n">
        <v>18.5986328125</v>
      </c>
      <c r="AH3" t="n">
        <v>2894226.3089198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2074.200730980398</v>
      </c>
      <c r="AB4" t="n">
        <v>2838.012947405372</v>
      </c>
      <c r="AC4" t="n">
        <v>2567.156974881191</v>
      </c>
      <c r="AD4" t="n">
        <v>2074200.730980399</v>
      </c>
      <c r="AE4" t="n">
        <v>2838012.947405372</v>
      </c>
      <c r="AF4" t="n">
        <v>2.015100143414807e-06</v>
      </c>
      <c r="AG4" t="n">
        <v>17.38444010416667</v>
      </c>
      <c r="AH4" t="n">
        <v>2567156.974881191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1942.955978719296</v>
      </c>
      <c r="AB5" t="n">
        <v>2658.438087251907</v>
      </c>
      <c r="AC5" t="n">
        <v>2404.720487345875</v>
      </c>
      <c r="AD5" t="n">
        <v>1942955.978719296</v>
      </c>
      <c r="AE5" t="n">
        <v>2658438.087251907</v>
      </c>
      <c r="AF5" t="n">
        <v>2.083109504230686e-06</v>
      </c>
      <c r="AG5" t="n">
        <v>16.81640625</v>
      </c>
      <c r="AH5" t="n">
        <v>2404720.487345874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1856.684019313137</v>
      </c>
      <c r="AB6" t="n">
        <v>2540.39698634217</v>
      </c>
      <c r="AC6" t="n">
        <v>2297.945063435237</v>
      </c>
      <c r="AD6" t="n">
        <v>1856684.019313138</v>
      </c>
      <c r="AE6" t="n">
        <v>2540396.98634217</v>
      </c>
      <c r="AF6" t="n">
        <v>2.123355550029957e-06</v>
      </c>
      <c r="AG6" t="n">
        <v>16.49576822916667</v>
      </c>
      <c r="AH6" t="n">
        <v>2297945.063435236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1797.167389922117</v>
      </c>
      <c r="AB7" t="n">
        <v>2458.963708320999</v>
      </c>
      <c r="AC7" t="n">
        <v>2224.283663176082</v>
      </c>
      <c r="AD7" t="n">
        <v>1797167.389922117</v>
      </c>
      <c r="AE7" t="n">
        <v>2458963.708320999</v>
      </c>
      <c r="AF7" t="n">
        <v>2.151334084542819e-06</v>
      </c>
      <c r="AG7" t="n">
        <v>16.28255208333333</v>
      </c>
      <c r="AH7" t="n">
        <v>2224283.663176082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1748.691265524662</v>
      </c>
      <c r="AB8" t="n">
        <v>2392.636536304728</v>
      </c>
      <c r="AC8" t="n">
        <v>2164.286663366274</v>
      </c>
      <c r="AD8" t="n">
        <v>1748691.265524662</v>
      </c>
      <c r="AE8" t="n">
        <v>2392636.536304729</v>
      </c>
      <c r="AF8" t="n">
        <v>2.171134278198074e-06</v>
      </c>
      <c r="AG8" t="n">
        <v>16.1328125</v>
      </c>
      <c r="AH8" t="n">
        <v>2164286.663366274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1705.711554565323</v>
      </c>
      <c r="AB9" t="n">
        <v>2333.829799639135</v>
      </c>
      <c r="AC9" t="n">
        <v>2111.092359112271</v>
      </c>
      <c r="AD9" t="n">
        <v>1705711.554565323</v>
      </c>
      <c r="AE9" t="n">
        <v>2333829.799639135</v>
      </c>
      <c r="AF9" t="n">
        <v>2.186414862432022e-06</v>
      </c>
      <c r="AG9" t="n">
        <v>16.02213541666667</v>
      </c>
      <c r="AH9" t="n">
        <v>2111092.359112272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1665.810101827483</v>
      </c>
      <c r="AB10" t="n">
        <v>2279.234871675365</v>
      </c>
      <c r="AC10" t="n">
        <v>2061.707894448901</v>
      </c>
      <c r="AD10" t="n">
        <v>1665810.101827483</v>
      </c>
      <c r="AE10" t="n">
        <v>2279234.871675365</v>
      </c>
      <c r="AF10" t="n">
        <v>2.198036715229673e-06</v>
      </c>
      <c r="AG10" t="n">
        <v>15.93587239583333</v>
      </c>
      <c r="AH10" t="n">
        <v>2061707.894448901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1648.61790430283</v>
      </c>
      <c r="AB11" t="n">
        <v>2255.711748555911</v>
      </c>
      <c r="AC11" t="n">
        <v>2040.429785185057</v>
      </c>
      <c r="AD11" t="n">
        <v>1648617.90430283</v>
      </c>
      <c r="AE11" t="n">
        <v>2255711.748555911</v>
      </c>
      <c r="AF11" t="n">
        <v>2.203847641628497e-06</v>
      </c>
      <c r="AG11" t="n">
        <v>15.89518229166667</v>
      </c>
      <c r="AH11" t="n">
        <v>2040429.785185057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1657.811838209899</v>
      </c>
      <c r="AB12" t="n">
        <v>2268.2912945353</v>
      </c>
      <c r="AC12" t="n">
        <v>2051.808756951677</v>
      </c>
      <c r="AD12" t="n">
        <v>1657811.838209899</v>
      </c>
      <c r="AE12" t="n">
        <v>2268291.2945353</v>
      </c>
      <c r="AF12" t="n">
        <v>2.203847641628497e-06</v>
      </c>
      <c r="AG12" t="n">
        <v>15.89518229166667</v>
      </c>
      <c r="AH12" t="n">
        <v>2051808.756951677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4608.504986127958</v>
      </c>
      <c r="AB2" t="n">
        <v>6305.559834911515</v>
      </c>
      <c r="AC2" t="n">
        <v>5703.766054176134</v>
      </c>
      <c r="AD2" t="n">
        <v>4608504.986127958</v>
      </c>
      <c r="AE2" t="n">
        <v>6305559.834911515</v>
      </c>
      <c r="AF2" t="n">
        <v>1.245350023376726e-06</v>
      </c>
      <c r="AG2" t="n">
        <v>26.05305989583333</v>
      </c>
      <c r="AH2" t="n">
        <v>5703766.054176134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2886.202373831411</v>
      </c>
      <c r="AB3" t="n">
        <v>3949.029418138578</v>
      </c>
      <c r="AC3" t="n">
        <v>3572.139592968881</v>
      </c>
      <c r="AD3" t="n">
        <v>2886202.373831411</v>
      </c>
      <c r="AE3" t="n">
        <v>3949029.418138578</v>
      </c>
      <c r="AF3" t="n">
        <v>1.653024234647e-06</v>
      </c>
      <c r="AG3" t="n">
        <v>19.62890625</v>
      </c>
      <c r="AH3" t="n">
        <v>3572139.592968881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2509.538585485395</v>
      </c>
      <c r="AB4" t="n">
        <v>3433.661405689973</v>
      </c>
      <c r="AC4" t="n">
        <v>3105.957580304842</v>
      </c>
      <c r="AD4" t="n">
        <v>2509538.585485396</v>
      </c>
      <c r="AE4" t="n">
        <v>3433661.405689973</v>
      </c>
      <c r="AF4" t="n">
        <v>1.800145783750894e-06</v>
      </c>
      <c r="AG4" t="n">
        <v>18.02571614583333</v>
      </c>
      <c r="AH4" t="n">
        <v>3105957.580304842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2335.375248314837</v>
      </c>
      <c r="AB5" t="n">
        <v>3195.363444229042</v>
      </c>
      <c r="AC5" t="n">
        <v>2890.402441832463</v>
      </c>
      <c r="AD5" t="n">
        <v>2335375.248314837</v>
      </c>
      <c r="AE5" t="n">
        <v>3195363.444229042</v>
      </c>
      <c r="AF5" t="n">
        <v>1.876896185383684e-06</v>
      </c>
      <c r="AG5" t="n">
        <v>17.28841145833333</v>
      </c>
      <c r="AH5" t="n">
        <v>2890402.441832463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2229.672017042656</v>
      </c>
      <c r="AB6" t="n">
        <v>3050.735619904991</v>
      </c>
      <c r="AC6" t="n">
        <v>2759.577694075478</v>
      </c>
      <c r="AD6" t="n">
        <v>2229672.017042655</v>
      </c>
      <c r="AE6" t="n">
        <v>3050735.619904991</v>
      </c>
      <c r="AF6" t="n">
        <v>1.922149019593147e-06</v>
      </c>
      <c r="AG6" t="n">
        <v>16.8798828125</v>
      </c>
      <c r="AH6" t="n">
        <v>2759577.694075478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2161.039560650988</v>
      </c>
      <c r="AB7" t="n">
        <v>2956.829665219455</v>
      </c>
      <c r="AC7" t="n">
        <v>2674.633991907409</v>
      </c>
      <c r="AD7" t="n">
        <v>2161039.560650988</v>
      </c>
      <c r="AE7" t="n">
        <v>2956829.665219455</v>
      </c>
      <c r="AF7" t="n">
        <v>1.954045290401579e-06</v>
      </c>
      <c r="AG7" t="n">
        <v>16.60481770833333</v>
      </c>
      <c r="AH7" t="n">
        <v>2674633.991907409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2100.166935180802</v>
      </c>
      <c r="AB8" t="n">
        <v>2873.541053540445</v>
      </c>
      <c r="AC8" t="n">
        <v>2599.294328430743</v>
      </c>
      <c r="AD8" t="n">
        <v>2100166.935180802</v>
      </c>
      <c r="AE8" t="n">
        <v>2873541.053540445</v>
      </c>
      <c r="AF8" t="n">
        <v>1.975575273197271e-06</v>
      </c>
      <c r="AG8" t="n">
        <v>16.42415364583333</v>
      </c>
      <c r="AH8" t="n">
        <v>2599294.328430743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2054.760217882566</v>
      </c>
      <c r="AB9" t="n">
        <v>2811.41357973001</v>
      </c>
      <c r="AC9" t="n">
        <v>2543.096213524319</v>
      </c>
      <c r="AD9" t="n">
        <v>2054760.217882566</v>
      </c>
      <c r="AE9" t="n">
        <v>2811413.579730011</v>
      </c>
      <c r="AF9" t="n">
        <v>1.993716277219567e-06</v>
      </c>
      <c r="AG9" t="n">
        <v>16.2744140625</v>
      </c>
      <c r="AH9" t="n">
        <v>2543096.213524319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2017.4879335363</v>
      </c>
      <c r="AB10" t="n">
        <v>2760.415995950314</v>
      </c>
      <c r="AC10" t="n">
        <v>2496.965767565</v>
      </c>
      <c r="AD10" t="n">
        <v>2017487.9335363</v>
      </c>
      <c r="AE10" t="n">
        <v>2760415.995950314</v>
      </c>
      <c r="AF10" t="n">
        <v>2.007272192313151e-06</v>
      </c>
      <c r="AG10" t="n">
        <v>16.16373697916667</v>
      </c>
      <c r="AH10" t="n">
        <v>2496965.767564999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1982.927869050247</v>
      </c>
      <c r="AB11" t="n">
        <v>2713.129391038059</v>
      </c>
      <c r="AC11" t="n">
        <v>2454.192129858402</v>
      </c>
      <c r="AD11" t="n">
        <v>1982927.869050247</v>
      </c>
      <c r="AE11" t="n">
        <v>2713129.391038059</v>
      </c>
      <c r="AF11" t="n">
        <v>2.018037183710996e-06</v>
      </c>
      <c r="AG11" t="n">
        <v>16.0791015625</v>
      </c>
      <c r="AH11" t="n">
        <v>2454192.129858403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1953.936977167224</v>
      </c>
      <c r="AB12" t="n">
        <v>2673.462773775822</v>
      </c>
      <c r="AC12" t="n">
        <v>2418.311238875227</v>
      </c>
      <c r="AD12" t="n">
        <v>1953936.977167224</v>
      </c>
      <c r="AE12" t="n">
        <v>2673462.773775822</v>
      </c>
      <c r="AF12" t="n">
        <v>2.026210603105657e-06</v>
      </c>
      <c r="AG12" t="n">
        <v>16.01399739583333</v>
      </c>
      <c r="AH12" t="n">
        <v>2418311.238875228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1923.430360308206</v>
      </c>
      <c r="AB13" t="n">
        <v>2631.722274732365</v>
      </c>
      <c r="AC13" t="n">
        <v>2380.554394477319</v>
      </c>
      <c r="AD13" t="n">
        <v>1923430.360308206</v>
      </c>
      <c r="AE13" t="n">
        <v>2631722.274732365</v>
      </c>
      <c r="AF13" t="n">
        <v>2.035181429270529e-06</v>
      </c>
      <c r="AG13" t="n">
        <v>15.9423828125</v>
      </c>
      <c r="AH13" t="n">
        <v>2380554.394477319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1895.010949558902</v>
      </c>
      <c r="AB14" t="n">
        <v>2592.837583169252</v>
      </c>
      <c r="AC14" t="n">
        <v>2345.380803301982</v>
      </c>
      <c r="AD14" t="n">
        <v>1895010.949558902</v>
      </c>
      <c r="AE14" t="n">
        <v>2592837.583169253</v>
      </c>
      <c r="AF14" t="n">
        <v>2.041361331739663e-06</v>
      </c>
      <c r="AG14" t="n">
        <v>15.8935546875</v>
      </c>
      <c r="AH14" t="n">
        <v>2345380.803301982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1868.154192577476</v>
      </c>
      <c r="AB15" t="n">
        <v>2556.090983430769</v>
      </c>
      <c r="AC15" t="n">
        <v>2312.141247468363</v>
      </c>
      <c r="AD15" t="n">
        <v>1868154.192577476</v>
      </c>
      <c r="AE15" t="n">
        <v>2556090.983430768</v>
      </c>
      <c r="AF15" t="n">
        <v>2.046743827438586e-06</v>
      </c>
      <c r="AG15" t="n">
        <v>15.85286458333333</v>
      </c>
      <c r="AH15" t="n">
        <v>2312141.247468363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1839.548976826304</v>
      </c>
      <c r="AB16" t="n">
        <v>2516.952065266961</v>
      </c>
      <c r="AC16" t="n">
        <v>2276.737692722292</v>
      </c>
      <c r="AD16" t="n">
        <v>1839548.976826304</v>
      </c>
      <c r="AE16" t="n">
        <v>2516952.065266961</v>
      </c>
      <c r="AF16" t="n">
        <v>2.049734102826876e-06</v>
      </c>
      <c r="AG16" t="n">
        <v>15.830078125</v>
      </c>
      <c r="AH16" t="n">
        <v>2276737.692722292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1847.427623029178</v>
      </c>
      <c r="AB17" t="n">
        <v>2527.731976583073</v>
      </c>
      <c r="AC17" t="n">
        <v>2286.488784432096</v>
      </c>
      <c r="AD17" t="n">
        <v>1847427.623029178</v>
      </c>
      <c r="AE17" t="n">
        <v>2527731.976583073</v>
      </c>
      <c r="AF17" t="n">
        <v>2.049534751134323e-06</v>
      </c>
      <c r="AG17" t="n">
        <v>15.83170572916667</v>
      </c>
      <c r="AH17" t="n">
        <v>2286488.784432095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