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1190.8809860945</v>
      </c>
      <c r="AB2" t="n">
        <v>1629.415903135659</v>
      </c>
      <c r="AC2" t="n">
        <v>1473.906736239974</v>
      </c>
      <c r="AD2" t="n">
        <v>1190880.9860945</v>
      </c>
      <c r="AE2" t="n">
        <v>1629415.903135659</v>
      </c>
      <c r="AF2" t="n">
        <v>2.336465481174585e-06</v>
      </c>
      <c r="AG2" t="n">
        <v>12.03450520833333</v>
      </c>
      <c r="AH2" t="n">
        <v>1473906.736239974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588.4949047221534</v>
      </c>
      <c r="AB3" t="n">
        <v>805.2046912037015</v>
      </c>
      <c r="AC3" t="n">
        <v>728.3570855871014</v>
      </c>
      <c r="AD3" t="n">
        <v>588494.9047221533</v>
      </c>
      <c r="AE3" t="n">
        <v>805204.6912037015</v>
      </c>
      <c r="AF3" t="n">
        <v>3.658533527564906e-06</v>
      </c>
      <c r="AG3" t="n">
        <v>7.685546875</v>
      </c>
      <c r="AH3" t="n">
        <v>728357.0855871014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487.7118594124064</v>
      </c>
      <c r="AB4" t="n">
        <v>667.3088823767464</v>
      </c>
      <c r="AC4" t="n">
        <v>603.6218592166076</v>
      </c>
      <c r="AD4" t="n">
        <v>487711.8594124064</v>
      </c>
      <c r="AE4" t="n">
        <v>667308.8823767464</v>
      </c>
      <c r="AF4" t="n">
        <v>4.160549696754801e-06</v>
      </c>
      <c r="AG4" t="n">
        <v>6.7578125</v>
      </c>
      <c r="AH4" t="n">
        <v>603621.8592166076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434.5862362028384</v>
      </c>
      <c r="AB5" t="n">
        <v>594.6200609643321</v>
      </c>
      <c r="AC5" t="n">
        <v>537.8703569003926</v>
      </c>
      <c r="AD5" t="n">
        <v>434586.2362028384</v>
      </c>
      <c r="AE5" t="n">
        <v>594620.0609643321</v>
      </c>
      <c r="AF5" t="n">
        <v>4.442825822169905e-06</v>
      </c>
      <c r="AG5" t="n">
        <v>6.328125</v>
      </c>
      <c r="AH5" t="n">
        <v>537870.3569003926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417.9376691378681</v>
      </c>
      <c r="AB6" t="n">
        <v>571.8407570230979</v>
      </c>
      <c r="AC6" t="n">
        <v>517.2650777563558</v>
      </c>
      <c r="AD6" t="n">
        <v>417937.669137868</v>
      </c>
      <c r="AE6" t="n">
        <v>571840.7570230979</v>
      </c>
      <c r="AF6" t="n">
        <v>4.564615704922444e-06</v>
      </c>
      <c r="AG6" t="n">
        <v>6.160481770833333</v>
      </c>
      <c r="AH6" t="n">
        <v>517265.0777563559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399.5762676640973</v>
      </c>
      <c r="AB7" t="n">
        <v>546.7178774788221</v>
      </c>
      <c r="AC7" t="n">
        <v>494.5398905756028</v>
      </c>
      <c r="AD7" t="n">
        <v>399576.2676640973</v>
      </c>
      <c r="AE7" t="n">
        <v>546717.877478822</v>
      </c>
      <c r="AF7" t="n">
        <v>4.690378874630029e-06</v>
      </c>
      <c r="AG7" t="n">
        <v>5.994466145833333</v>
      </c>
      <c r="AH7" t="n">
        <v>494539.8905756028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372.9417368206812</v>
      </c>
      <c r="AB8" t="n">
        <v>510.2753373462891</v>
      </c>
      <c r="AC8" t="n">
        <v>461.5753753258925</v>
      </c>
      <c r="AD8" t="n">
        <v>372941.7368206813</v>
      </c>
      <c r="AE8" t="n">
        <v>510275.3373462891</v>
      </c>
      <c r="AF8" t="n">
        <v>4.786428767978131e-06</v>
      </c>
      <c r="AG8" t="n">
        <v>5.8740234375</v>
      </c>
      <c r="AH8" t="n">
        <v>461575.3753258925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364.2928596678449</v>
      </c>
      <c r="AB9" t="n">
        <v>498.4415620642478</v>
      </c>
      <c r="AC9" t="n">
        <v>450.8709989479613</v>
      </c>
      <c r="AD9" t="n">
        <v>364292.859667845</v>
      </c>
      <c r="AE9" t="n">
        <v>498441.5620642478</v>
      </c>
      <c r="AF9" t="n">
        <v>4.830134924483651e-06</v>
      </c>
      <c r="AG9" t="n">
        <v>5.821940104166667</v>
      </c>
      <c r="AH9" t="n">
        <v>450870.9989479613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351.6872649087187</v>
      </c>
      <c r="AB10" t="n">
        <v>481.1940311952195</v>
      </c>
      <c r="AC10" t="n">
        <v>435.2695482180114</v>
      </c>
      <c r="AD10" t="n">
        <v>351687.2649087187</v>
      </c>
      <c r="AE10" t="n">
        <v>481194.0311952195</v>
      </c>
      <c r="AF10" t="n">
        <v>4.895953286652044e-06</v>
      </c>
      <c r="AG10" t="n">
        <v>5.7421875</v>
      </c>
      <c r="AH10" t="n">
        <v>435269.5482180114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342.4929327232171</v>
      </c>
      <c r="AB11" t="n">
        <v>468.6139402737077</v>
      </c>
      <c r="AC11" t="n">
        <v>423.8900835177802</v>
      </c>
      <c r="AD11" t="n">
        <v>342492.9327232171</v>
      </c>
      <c r="AE11" t="n">
        <v>468613.9402737077</v>
      </c>
      <c r="AF11" t="n">
        <v>4.929294346753094e-06</v>
      </c>
      <c r="AG11" t="n">
        <v>5.704752604166667</v>
      </c>
      <c r="AH11" t="n">
        <v>423890.0835177802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342.4191721555919</v>
      </c>
      <c r="AB12" t="n">
        <v>468.5130178109965</v>
      </c>
      <c r="AC12" t="n">
        <v>423.7987929532646</v>
      </c>
      <c r="AD12" t="n">
        <v>342419.172155592</v>
      </c>
      <c r="AE12" t="n">
        <v>468513.0178109965</v>
      </c>
      <c r="AF12" t="n">
        <v>4.932576627281177e-06</v>
      </c>
      <c r="AG12" t="n">
        <v>5.699869791666667</v>
      </c>
      <c r="AH12" t="n">
        <v>423798.7929532646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342.9557570377296</v>
      </c>
      <c r="AB13" t="n">
        <v>469.2471969191915</v>
      </c>
      <c r="AC13" t="n">
        <v>424.4629030378003</v>
      </c>
      <c r="AD13" t="n">
        <v>342955.7570377296</v>
      </c>
      <c r="AE13" t="n">
        <v>469247.1969191915</v>
      </c>
      <c r="AF13" t="n">
        <v>4.935513404595777e-06</v>
      </c>
      <c r="AG13" t="n">
        <v>5.696614583333333</v>
      </c>
      <c r="AH13" t="n">
        <v>424462.9030378003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839.7564901472767</v>
      </c>
      <c r="AB2" t="n">
        <v>1148.991877261173</v>
      </c>
      <c r="AC2" t="n">
        <v>1039.333705115594</v>
      </c>
      <c r="AD2" t="n">
        <v>839756.4901472768</v>
      </c>
      <c r="AE2" t="n">
        <v>1148991.877261173</v>
      </c>
      <c r="AF2" t="n">
        <v>2.954557912651815e-06</v>
      </c>
      <c r="AG2" t="n">
        <v>10.1416015625</v>
      </c>
      <c r="AH2" t="n">
        <v>1039333.705115594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477.2500515373065</v>
      </c>
      <c r="AB3" t="n">
        <v>652.9945752996452</v>
      </c>
      <c r="AC3" t="n">
        <v>590.6736895166889</v>
      </c>
      <c r="AD3" t="n">
        <v>477250.0515373065</v>
      </c>
      <c r="AE3" t="n">
        <v>652994.5752996452</v>
      </c>
      <c r="AF3" t="n">
        <v>4.217167469292279e-06</v>
      </c>
      <c r="AG3" t="n">
        <v>7.106119791666667</v>
      </c>
      <c r="AH3" t="n">
        <v>590673.6895166889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403.4281297465101</v>
      </c>
      <c r="AB4" t="n">
        <v>551.988165112141</v>
      </c>
      <c r="AC4" t="n">
        <v>499.3071893540931</v>
      </c>
      <c r="AD4" t="n">
        <v>403428.1297465101</v>
      </c>
      <c r="AE4" t="n">
        <v>551988.1651121411</v>
      </c>
      <c r="AF4" t="n">
        <v>4.682407240308676e-06</v>
      </c>
      <c r="AG4" t="n">
        <v>6.399739583333333</v>
      </c>
      <c r="AH4" t="n">
        <v>499307.189354093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384.5808294534316</v>
      </c>
      <c r="AB5" t="n">
        <v>526.2004573669454</v>
      </c>
      <c r="AC5" t="n">
        <v>475.9806242428238</v>
      </c>
      <c r="AD5" t="n">
        <v>384580.8294534316</v>
      </c>
      <c r="AE5" t="n">
        <v>526200.4573669455</v>
      </c>
      <c r="AF5" t="n">
        <v>4.837794009892308e-06</v>
      </c>
      <c r="AG5" t="n">
        <v>6.194661458333333</v>
      </c>
      <c r="AH5" t="n">
        <v>475980.6242428238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344.7459016104536</v>
      </c>
      <c r="AB6" t="n">
        <v>471.6965516991971</v>
      </c>
      <c r="AC6" t="n">
        <v>426.6784948352933</v>
      </c>
      <c r="AD6" t="n">
        <v>344745.9016104536</v>
      </c>
      <c r="AE6" t="n">
        <v>471696.5516991972</v>
      </c>
      <c r="AF6" t="n">
        <v>5.060564141641354e-06</v>
      </c>
      <c r="AG6" t="n">
        <v>5.921223958333333</v>
      </c>
      <c r="AH6" t="n">
        <v>426678.4948352933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327.6888653783167</v>
      </c>
      <c r="AB7" t="n">
        <v>448.3583622230579</v>
      </c>
      <c r="AC7" t="n">
        <v>405.5676694074021</v>
      </c>
      <c r="AD7" t="n">
        <v>327688.8653783167</v>
      </c>
      <c r="AE7" t="n">
        <v>448358.3622230579</v>
      </c>
      <c r="AF7" t="n">
        <v>5.181706907501579e-06</v>
      </c>
      <c r="AG7" t="n">
        <v>5.782877604166667</v>
      </c>
      <c r="AH7" t="n">
        <v>405567.6694074022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316.4450620721615</v>
      </c>
      <c r="AB8" t="n">
        <v>432.9740944979833</v>
      </c>
      <c r="AC8" t="n">
        <v>391.6516546020533</v>
      </c>
      <c r="AD8" t="n">
        <v>316445.0620721615</v>
      </c>
      <c r="AE8" t="n">
        <v>432974.0944979833</v>
      </c>
      <c r="AF8" t="n">
        <v>5.237859709306092e-06</v>
      </c>
      <c r="AG8" t="n">
        <v>5.721028645833333</v>
      </c>
      <c r="AH8" t="n">
        <v>391651.6546020533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312.9941012952246</v>
      </c>
      <c r="AB9" t="n">
        <v>428.2523377173338</v>
      </c>
      <c r="AC9" t="n">
        <v>387.3805356615217</v>
      </c>
      <c r="AD9" t="n">
        <v>312994.1012952246</v>
      </c>
      <c r="AE9" t="n">
        <v>428252.3377173338</v>
      </c>
      <c r="AF9" t="n">
        <v>5.259952614934096e-06</v>
      </c>
      <c r="AG9" t="n">
        <v>5.696614583333333</v>
      </c>
      <c r="AH9" t="n">
        <v>387380.5356615217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353.0019781611604</v>
      </c>
      <c r="AB2" t="n">
        <v>482.9928798682654</v>
      </c>
      <c r="AC2" t="n">
        <v>436.8967172984018</v>
      </c>
      <c r="AD2" t="n">
        <v>353001.9781611604</v>
      </c>
      <c r="AE2" t="n">
        <v>482992.8798682654</v>
      </c>
      <c r="AF2" t="n">
        <v>5.25862692282431e-06</v>
      </c>
      <c r="AG2" t="n">
        <v>7.1044921875</v>
      </c>
      <c r="AH2" t="n">
        <v>436896.7172984018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251.7970188621337</v>
      </c>
      <c r="AB3" t="n">
        <v>344.5197897074834</v>
      </c>
      <c r="AC3" t="n">
        <v>311.6393045144657</v>
      </c>
      <c r="AD3" t="n">
        <v>251797.0188621337</v>
      </c>
      <c r="AE3" t="n">
        <v>344519.7897074834</v>
      </c>
      <c r="AF3" t="n">
        <v>6.290382838061991e-06</v>
      </c>
      <c r="AG3" t="n">
        <v>5.939127604166667</v>
      </c>
      <c r="AH3" t="n">
        <v>311639.3045144657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248.0675335108163</v>
      </c>
      <c r="AB4" t="n">
        <v>339.416943316532</v>
      </c>
      <c r="AC4" t="n">
        <v>307.0234666211751</v>
      </c>
      <c r="AD4" t="n">
        <v>248067.5335108163</v>
      </c>
      <c r="AE4" t="n">
        <v>339416.9433165319</v>
      </c>
      <c r="AF4" t="n">
        <v>6.333994322799513e-06</v>
      </c>
      <c r="AG4" t="n">
        <v>5.8984375</v>
      </c>
      <c r="AH4" t="n">
        <v>307023.4666211751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492.5564025159937</v>
      </c>
      <c r="AB2" t="n">
        <v>673.9373999772321</v>
      </c>
      <c r="AC2" t="n">
        <v>609.617760400486</v>
      </c>
      <c r="AD2" t="n">
        <v>492556.4025159937</v>
      </c>
      <c r="AE2" t="n">
        <v>673937.3999772321</v>
      </c>
      <c r="AF2" t="n">
        <v>4.261745453750894e-06</v>
      </c>
      <c r="AG2" t="n">
        <v>7.994791666666667</v>
      </c>
      <c r="AH2" t="n">
        <v>609617.7604004859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332.4370750240965</v>
      </c>
      <c r="AB3" t="n">
        <v>454.8550721366393</v>
      </c>
      <c r="AC3" t="n">
        <v>411.4443424450209</v>
      </c>
      <c r="AD3" t="n">
        <v>332437.0750240965</v>
      </c>
      <c r="AE3" t="n">
        <v>454855.0721366393</v>
      </c>
      <c r="AF3" t="n">
        <v>5.375853386989043e-06</v>
      </c>
      <c r="AG3" t="n">
        <v>6.337890625</v>
      </c>
      <c r="AH3" t="n">
        <v>411444.3424450209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287.587636892649</v>
      </c>
      <c r="AB4" t="n">
        <v>393.4900922676263</v>
      </c>
      <c r="AC4" t="n">
        <v>355.9359501284164</v>
      </c>
      <c r="AD4" t="n">
        <v>287587.636892649</v>
      </c>
      <c r="AE4" t="n">
        <v>393490.0922676263</v>
      </c>
      <c r="AF4" t="n">
        <v>5.737593054150923e-06</v>
      </c>
      <c r="AG4" t="n">
        <v>5.939127604166667</v>
      </c>
      <c r="AH4" t="n">
        <v>355935.9501284164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271.1040981106578</v>
      </c>
      <c r="AB5" t="n">
        <v>370.9365873036983</v>
      </c>
      <c r="AC5" t="n">
        <v>335.5349200242027</v>
      </c>
      <c r="AD5" t="n">
        <v>271104.0981106578</v>
      </c>
      <c r="AE5" t="n">
        <v>370936.5873036984</v>
      </c>
      <c r="AF5" t="n">
        <v>5.895226138278756e-06</v>
      </c>
      <c r="AG5" t="n">
        <v>5.779622395833333</v>
      </c>
      <c r="AH5" t="n">
        <v>335534.9200242027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272.1250676114119</v>
      </c>
      <c r="AB6" t="n">
        <v>372.3335228166256</v>
      </c>
      <c r="AC6" t="n">
        <v>336.7985339723874</v>
      </c>
      <c r="AD6" t="n">
        <v>272125.0676114119</v>
      </c>
      <c r="AE6" t="n">
        <v>372333.5228166256</v>
      </c>
      <c r="AF6" t="n">
        <v>5.89690085896006e-06</v>
      </c>
      <c r="AG6" t="n">
        <v>5.777994791666667</v>
      </c>
      <c r="AH6" t="n">
        <v>336798.5339723874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267.7459819990706</v>
      </c>
      <c r="AB2" t="n">
        <v>366.3418646901976</v>
      </c>
      <c r="AC2" t="n">
        <v>331.3787112882007</v>
      </c>
      <c r="AD2" t="n">
        <v>267745.9819990706</v>
      </c>
      <c r="AE2" t="n">
        <v>366341.8646901976</v>
      </c>
      <c r="AF2" t="n">
        <v>6.224409674777521e-06</v>
      </c>
      <c r="AG2" t="n">
        <v>6.516927083333333</v>
      </c>
      <c r="AH2" t="n">
        <v>331378.7112882007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239.9436945352964</v>
      </c>
      <c r="AB3" t="n">
        <v>328.3015484317501</v>
      </c>
      <c r="AC3" t="n">
        <v>296.9689094236386</v>
      </c>
      <c r="AD3" t="n">
        <v>239943.6945352964</v>
      </c>
      <c r="AE3" t="n">
        <v>328301.54843175</v>
      </c>
      <c r="AF3" t="n">
        <v>6.690268303728314e-06</v>
      </c>
      <c r="AG3" t="n">
        <v>6.064453125</v>
      </c>
      <c r="AH3" t="n">
        <v>296968.9094236386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919.2622217135793</v>
      </c>
      <c r="AB2" t="n">
        <v>1257.775126735515</v>
      </c>
      <c r="AC2" t="n">
        <v>1137.734833938354</v>
      </c>
      <c r="AD2" t="n">
        <v>919262.2217135793</v>
      </c>
      <c r="AE2" t="n">
        <v>1257775.126735514</v>
      </c>
      <c r="AF2" t="n">
        <v>2.787100545379872e-06</v>
      </c>
      <c r="AG2" t="n">
        <v>10.56966145833333</v>
      </c>
      <c r="AH2" t="n">
        <v>1137734.833938354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501.3561584973748</v>
      </c>
      <c r="AB3" t="n">
        <v>685.9776143287927</v>
      </c>
      <c r="AC3" t="n">
        <v>620.5088735928806</v>
      </c>
      <c r="AD3" t="n">
        <v>501356.1584973749</v>
      </c>
      <c r="AE3" t="n">
        <v>685977.6143287927</v>
      </c>
      <c r="AF3" t="n">
        <v>4.062832476833294e-06</v>
      </c>
      <c r="AG3" t="n">
        <v>7.249348958333333</v>
      </c>
      <c r="AH3" t="n">
        <v>620508.8735928806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421.3856591018898</v>
      </c>
      <c r="AB4" t="n">
        <v>576.5584490064541</v>
      </c>
      <c r="AC4" t="n">
        <v>521.5325198381428</v>
      </c>
      <c r="AD4" t="n">
        <v>421385.6591018898</v>
      </c>
      <c r="AE4" t="n">
        <v>576558.4490064541</v>
      </c>
      <c r="AF4" t="n">
        <v>4.539354277871295e-06</v>
      </c>
      <c r="AG4" t="n">
        <v>6.4892578125</v>
      </c>
      <c r="AH4" t="n">
        <v>521532.5198381428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389.5222260023388</v>
      </c>
      <c r="AB5" t="n">
        <v>532.9614941241904</v>
      </c>
      <c r="AC5" t="n">
        <v>482.096397141132</v>
      </c>
      <c r="AD5" t="n">
        <v>389522.2260023388</v>
      </c>
      <c r="AE5" t="n">
        <v>532961.4941241904</v>
      </c>
      <c r="AF5" t="n">
        <v>4.794536860272958e-06</v>
      </c>
      <c r="AG5" t="n">
        <v>6.144205729166667</v>
      </c>
      <c r="AH5" t="n">
        <v>482096.397141132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371.9096748156018</v>
      </c>
      <c r="AB6" t="n">
        <v>508.8632245795773</v>
      </c>
      <c r="AC6" t="n">
        <v>460.298032619723</v>
      </c>
      <c r="AD6" t="n">
        <v>371909.6748156018</v>
      </c>
      <c r="AE6" t="n">
        <v>508863.2245795773</v>
      </c>
      <c r="AF6" t="n">
        <v>4.926833645901054e-06</v>
      </c>
      <c r="AG6" t="n">
        <v>5.978190104166667</v>
      </c>
      <c r="AH6" t="n">
        <v>460298.032619723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343.9945940135396</v>
      </c>
      <c r="AB7" t="n">
        <v>470.6685794997476</v>
      </c>
      <c r="AC7" t="n">
        <v>425.7486308597911</v>
      </c>
      <c r="AD7" t="n">
        <v>343994.5940135396</v>
      </c>
      <c r="AE7" t="n">
        <v>470668.5794997476</v>
      </c>
      <c r="AF7" t="n">
        <v>5.04248022047883e-06</v>
      </c>
      <c r="AG7" t="n">
        <v>5.841471354166667</v>
      </c>
      <c r="AH7" t="n">
        <v>425748.6308597911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332.8941244729201</v>
      </c>
      <c r="AB8" t="n">
        <v>455.4804273561185</v>
      </c>
      <c r="AC8" t="n">
        <v>412.0100146400445</v>
      </c>
      <c r="AD8" t="n">
        <v>332894.1244729201</v>
      </c>
      <c r="AE8" t="n">
        <v>455480.4273561185</v>
      </c>
      <c r="AF8" t="n">
        <v>5.096050464727689e-06</v>
      </c>
      <c r="AG8" t="n">
        <v>5.779622395833333</v>
      </c>
      <c r="AH8" t="n">
        <v>412010.0146400445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320.7316127831086</v>
      </c>
      <c r="AB9" t="n">
        <v>438.8391422899718</v>
      </c>
      <c r="AC9" t="n">
        <v>396.9569504644207</v>
      </c>
      <c r="AD9" t="n">
        <v>320731.6127831086</v>
      </c>
      <c r="AE9" t="n">
        <v>438839.1422899719</v>
      </c>
      <c r="AF9" t="n">
        <v>5.168985628350293e-06</v>
      </c>
      <c r="AG9" t="n">
        <v>5.6982421875</v>
      </c>
      <c r="AH9" t="n">
        <v>396956.9504644207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321.706097438713</v>
      </c>
      <c r="AB10" t="n">
        <v>440.1724751869986</v>
      </c>
      <c r="AC10" t="n">
        <v>398.1630319410996</v>
      </c>
      <c r="AD10" t="n">
        <v>321706.097438713</v>
      </c>
      <c r="AE10" t="n">
        <v>440172.4751869985</v>
      </c>
      <c r="AF10" t="n">
        <v>5.164099153368134e-06</v>
      </c>
      <c r="AG10" t="n">
        <v>5.704752604166667</v>
      </c>
      <c r="AH10" t="n">
        <v>398163.0319410996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231.7875469025495</v>
      </c>
      <c r="AB2" t="n">
        <v>317.1419474167928</v>
      </c>
      <c r="AC2" t="n">
        <v>286.874365066947</v>
      </c>
      <c r="AD2" t="n">
        <v>231787.5469025495</v>
      </c>
      <c r="AE2" t="n">
        <v>317141.9474167929</v>
      </c>
      <c r="AF2" t="n">
        <v>6.819368787322389e-06</v>
      </c>
      <c r="AG2" t="n">
        <v>6.267903645833333</v>
      </c>
      <c r="AH2" t="n">
        <v>286874.3650669469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230.8130277430185</v>
      </c>
      <c r="AB3" t="n">
        <v>315.8085673099721</v>
      </c>
      <c r="AC3" t="n">
        <v>285.6682408861101</v>
      </c>
      <c r="AD3" t="n">
        <v>230813.0277430185</v>
      </c>
      <c r="AE3" t="n">
        <v>315808.5673099721</v>
      </c>
      <c r="AF3" t="n">
        <v>6.868215500244251e-06</v>
      </c>
      <c r="AG3" t="n">
        <v>6.223958333333333</v>
      </c>
      <c r="AH3" t="n">
        <v>285668.2408861101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643.56547623712</v>
      </c>
      <c r="AB2" t="n">
        <v>880.5546766926259</v>
      </c>
      <c r="AC2" t="n">
        <v>796.5157742153316</v>
      </c>
      <c r="AD2" t="n">
        <v>643565.47623712</v>
      </c>
      <c r="AE2" t="n">
        <v>880554.6766926259</v>
      </c>
      <c r="AF2" t="n">
        <v>3.530311082502363e-06</v>
      </c>
      <c r="AG2" t="n">
        <v>8.992513020833334</v>
      </c>
      <c r="AH2" t="n">
        <v>796515.7742153315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411.0154898029335</v>
      </c>
      <c r="AB3" t="n">
        <v>562.3695258720412</v>
      </c>
      <c r="AC3" t="n">
        <v>508.6977676133996</v>
      </c>
      <c r="AD3" t="n">
        <v>411015.4898029335</v>
      </c>
      <c r="AE3" t="n">
        <v>562369.5258720412</v>
      </c>
      <c r="AF3" t="n">
        <v>4.71676866895882e-06</v>
      </c>
      <c r="AG3" t="n">
        <v>6.730143229166667</v>
      </c>
      <c r="AH3" t="n">
        <v>508697.7676133996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348.7188325619601</v>
      </c>
      <c r="AB4" t="n">
        <v>477.1324911003919</v>
      </c>
      <c r="AC4" t="n">
        <v>431.5956358094268</v>
      </c>
      <c r="AD4" t="n">
        <v>348718.8325619602</v>
      </c>
      <c r="AE4" t="n">
        <v>477132.4911003918</v>
      </c>
      <c r="AF4" t="n">
        <v>5.18312081250927e-06</v>
      </c>
      <c r="AG4" t="n">
        <v>6.124674479166667</v>
      </c>
      <c r="AH4" t="n">
        <v>431595.6358094268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316.2440191455368</v>
      </c>
      <c r="AB5" t="n">
        <v>432.6990186963875</v>
      </c>
      <c r="AC5" t="n">
        <v>391.4028316488904</v>
      </c>
      <c r="AD5" t="n">
        <v>316244.0191455368</v>
      </c>
      <c r="AE5" t="n">
        <v>432699.0186963875</v>
      </c>
      <c r="AF5" t="n">
        <v>5.367633203893095e-06</v>
      </c>
      <c r="AG5" t="n">
        <v>5.914713541666667</v>
      </c>
      <c r="AH5" t="n">
        <v>391402.8316488904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296.0300877889936</v>
      </c>
      <c r="AB6" t="n">
        <v>405.0414260386519</v>
      </c>
      <c r="AC6" t="n">
        <v>366.3848408167341</v>
      </c>
      <c r="AD6" t="n">
        <v>296030.0877889936</v>
      </c>
      <c r="AE6" t="n">
        <v>405041.426038652</v>
      </c>
      <c r="AF6" t="n">
        <v>5.525814545766543e-06</v>
      </c>
      <c r="AG6" t="n">
        <v>5.745442708333333</v>
      </c>
      <c r="AH6" t="n">
        <v>366384.8408167341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292.7568554734602</v>
      </c>
      <c r="AB7" t="n">
        <v>400.562845179721</v>
      </c>
      <c r="AC7" t="n">
        <v>362.3336894292518</v>
      </c>
      <c r="AD7" t="n">
        <v>292756.8554734602</v>
      </c>
      <c r="AE7" t="n">
        <v>400562.845179721</v>
      </c>
      <c r="AF7" t="n">
        <v>5.550585236787417e-06</v>
      </c>
      <c r="AG7" t="n">
        <v>5.719401041666667</v>
      </c>
      <c r="AH7" t="n">
        <v>362333.6894292518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766.4245731404567</v>
      </c>
      <c r="AB2" t="n">
        <v>1048.655913236591</v>
      </c>
      <c r="AC2" t="n">
        <v>948.5736646751077</v>
      </c>
      <c r="AD2" t="n">
        <v>766424.5731404567</v>
      </c>
      <c r="AE2" t="n">
        <v>1048655.913236591</v>
      </c>
      <c r="AF2" t="n">
        <v>3.131683549882586e-06</v>
      </c>
      <c r="AG2" t="n">
        <v>9.742838541666666</v>
      </c>
      <c r="AH2" t="n">
        <v>948573.6646751077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454.0539923261525</v>
      </c>
      <c r="AB3" t="n">
        <v>621.2567037490355</v>
      </c>
      <c r="AC3" t="n">
        <v>561.9648358824868</v>
      </c>
      <c r="AD3" t="n">
        <v>454053.9923261525</v>
      </c>
      <c r="AE3" t="n">
        <v>621256.7037490355</v>
      </c>
      <c r="AF3" t="n">
        <v>4.375920827378588e-06</v>
      </c>
      <c r="AG3" t="n">
        <v>6.97265625</v>
      </c>
      <c r="AH3" t="n">
        <v>561964.8358824868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385.1376092408271</v>
      </c>
      <c r="AB4" t="n">
        <v>526.9622680354506</v>
      </c>
      <c r="AC4" t="n">
        <v>476.6697287703348</v>
      </c>
      <c r="AD4" t="n">
        <v>385137.6092408272</v>
      </c>
      <c r="AE4" t="n">
        <v>526962.2680354506</v>
      </c>
      <c r="AF4" t="n">
        <v>4.840096132347716e-06</v>
      </c>
      <c r="AG4" t="n">
        <v>6.3037109375</v>
      </c>
      <c r="AH4" t="n">
        <v>476669.7287703348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362.9970726849799</v>
      </c>
      <c r="AB5" t="n">
        <v>496.6686091482047</v>
      </c>
      <c r="AC5" t="n">
        <v>449.2672541698703</v>
      </c>
      <c r="AD5" t="n">
        <v>362997.0726849799</v>
      </c>
      <c r="AE5" t="n">
        <v>496668.6091482047</v>
      </c>
      <c r="AF5" t="n">
        <v>5.024753917240524e-06</v>
      </c>
      <c r="AG5" t="n">
        <v>6.072591145833333</v>
      </c>
      <c r="AH5" t="n">
        <v>449267.2541698703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329.7097576634975</v>
      </c>
      <c r="AB6" t="n">
        <v>451.1234362031176</v>
      </c>
      <c r="AC6" t="n">
        <v>408.0688486076107</v>
      </c>
      <c r="AD6" t="n">
        <v>329709.7576634975</v>
      </c>
      <c r="AE6" t="n">
        <v>451123.4362031177</v>
      </c>
      <c r="AF6" t="n">
        <v>5.197788572525864e-06</v>
      </c>
      <c r="AG6" t="n">
        <v>5.870768229166667</v>
      </c>
      <c r="AH6" t="n">
        <v>408068.8486076107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311.1484886605015</v>
      </c>
      <c r="AB7" t="n">
        <v>425.7270890878228</v>
      </c>
      <c r="AC7" t="n">
        <v>385.0962932170025</v>
      </c>
      <c r="AD7" t="n">
        <v>311148.4886605015</v>
      </c>
      <c r="AE7" t="n">
        <v>425727.0890878228</v>
      </c>
      <c r="AF7" t="n">
        <v>5.334266610497402e-06</v>
      </c>
      <c r="AG7" t="n">
        <v>5.719401041666667</v>
      </c>
      <c r="AH7" t="n">
        <v>385096.2932170025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307.2440398669881</v>
      </c>
      <c r="AB8" t="n">
        <v>420.3848499964139</v>
      </c>
      <c r="AC8" t="n">
        <v>380.263909926598</v>
      </c>
      <c r="AD8" t="n">
        <v>307244.0398669881</v>
      </c>
      <c r="AE8" t="n">
        <v>420384.8499964139</v>
      </c>
      <c r="AF8" t="n">
        <v>5.339703235636377e-06</v>
      </c>
      <c r="AG8" t="n">
        <v>5.714518229166667</v>
      </c>
      <c r="AH8" t="n">
        <v>380263.909926598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307.025265159858</v>
      </c>
      <c r="AB9" t="n">
        <v>420.0855127904595</v>
      </c>
      <c r="AC9" t="n">
        <v>379.9931410434575</v>
      </c>
      <c r="AD9" t="n">
        <v>307025.2651598579</v>
      </c>
      <c r="AE9" t="n">
        <v>420085.5127904594</v>
      </c>
      <c r="AF9" t="n">
        <v>5.354888292059034e-06</v>
      </c>
      <c r="AG9" t="n">
        <v>5.6982421875</v>
      </c>
      <c r="AH9" t="n">
        <v>379993.1410434574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1089.503982370503</v>
      </c>
      <c r="AB2" t="n">
        <v>1490.70741420273</v>
      </c>
      <c r="AC2" t="n">
        <v>1348.436390812217</v>
      </c>
      <c r="AD2" t="n">
        <v>1089503.982370503</v>
      </c>
      <c r="AE2" t="n">
        <v>1490707.41420273</v>
      </c>
      <c r="AF2" t="n">
        <v>2.476455348674574e-06</v>
      </c>
      <c r="AG2" t="n">
        <v>11.5234375</v>
      </c>
      <c r="AH2" t="n">
        <v>1348436.390812217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562.9861209957179</v>
      </c>
      <c r="AB3" t="n">
        <v>770.3024479410793</v>
      </c>
      <c r="AC3" t="n">
        <v>696.7858634358577</v>
      </c>
      <c r="AD3" t="n">
        <v>562986.1209957179</v>
      </c>
      <c r="AE3" t="n">
        <v>770302.4479410793</v>
      </c>
      <c r="AF3" t="n">
        <v>3.784549745592166e-06</v>
      </c>
      <c r="AG3" t="n">
        <v>7.540690104166667</v>
      </c>
      <c r="AH3" t="n">
        <v>696785.8634358577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468.9350702638581</v>
      </c>
      <c r="AB4" t="n">
        <v>641.6176510902289</v>
      </c>
      <c r="AC4" t="n">
        <v>580.3825629862058</v>
      </c>
      <c r="AD4" t="n">
        <v>468935.0702638581</v>
      </c>
      <c r="AE4" t="n">
        <v>641617.6510902289</v>
      </c>
      <c r="AF4" t="n">
        <v>4.280892760961917e-06</v>
      </c>
      <c r="AG4" t="n">
        <v>6.666666666666667</v>
      </c>
      <c r="AH4" t="n">
        <v>580382.5629862058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418.1354938293341</v>
      </c>
      <c r="AB5" t="n">
        <v>572.1114294933712</v>
      </c>
      <c r="AC5" t="n">
        <v>517.5099176259575</v>
      </c>
      <c r="AD5" t="n">
        <v>418135.4938293341</v>
      </c>
      <c r="AE5" t="n">
        <v>572111.4294933713</v>
      </c>
      <c r="AF5" t="n">
        <v>4.5631648396427e-06</v>
      </c>
      <c r="AG5" t="n">
        <v>6.253255208333333</v>
      </c>
      <c r="AH5" t="n">
        <v>517509.9176259575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401.8008527830699</v>
      </c>
      <c r="AB6" t="n">
        <v>549.7616529803693</v>
      </c>
      <c r="AC6" t="n">
        <v>497.2931724152482</v>
      </c>
      <c r="AD6" t="n">
        <v>401800.8527830699</v>
      </c>
      <c r="AE6" t="n">
        <v>549761.6529803693</v>
      </c>
      <c r="AF6" t="n">
        <v>4.686768451735838e-06</v>
      </c>
      <c r="AG6" t="n">
        <v>6.0888671875</v>
      </c>
      <c r="AH6" t="n">
        <v>497293.1724152482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384.9628081326717</v>
      </c>
      <c r="AB7" t="n">
        <v>526.7230974475918</v>
      </c>
      <c r="AC7" t="n">
        <v>476.4533842877032</v>
      </c>
      <c r="AD7" t="n">
        <v>384962.8081326717</v>
      </c>
      <c r="AE7" t="n">
        <v>526723.0974475918</v>
      </c>
      <c r="AF7" t="n">
        <v>4.800904553115459e-06</v>
      </c>
      <c r="AG7" t="n">
        <v>5.944010416666667</v>
      </c>
      <c r="AH7" t="n">
        <v>476453.3842877032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359.0421007383972</v>
      </c>
      <c r="AB8" t="n">
        <v>491.2572420498423</v>
      </c>
      <c r="AC8" t="n">
        <v>444.3723403524742</v>
      </c>
      <c r="AD8" t="n">
        <v>359042.1007383972</v>
      </c>
      <c r="AE8" t="n">
        <v>491257.2420498423</v>
      </c>
      <c r="AF8" t="n">
        <v>4.894703038888265e-06</v>
      </c>
      <c r="AG8" t="n">
        <v>5.830078125</v>
      </c>
      <c r="AH8" t="n">
        <v>444372.3403524742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348.1963195204181</v>
      </c>
      <c r="AB9" t="n">
        <v>476.4175657053055</v>
      </c>
      <c r="AC9" t="n">
        <v>430.9489418906434</v>
      </c>
      <c r="AD9" t="n">
        <v>348196.3195204181</v>
      </c>
      <c r="AE9" t="n">
        <v>476417.5657053055</v>
      </c>
      <c r="AF9" t="n">
        <v>4.946774347812609e-06</v>
      </c>
      <c r="AG9" t="n">
        <v>5.768229166666667</v>
      </c>
      <c r="AH9" t="n">
        <v>430948.9418906434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338.119626009852</v>
      </c>
      <c r="AB10" t="n">
        <v>462.6301890918063</v>
      </c>
      <c r="AC10" t="n">
        <v>418.477413150432</v>
      </c>
      <c r="AD10" t="n">
        <v>338119.626009852</v>
      </c>
      <c r="AE10" t="n">
        <v>462630.1890918063</v>
      </c>
      <c r="AF10" t="n">
        <v>4.993585928562776e-06</v>
      </c>
      <c r="AG10" t="n">
        <v>5.714518229166667</v>
      </c>
      <c r="AH10" t="n">
        <v>418477.413150432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334.4629555525513</v>
      </c>
      <c r="AB11" t="n">
        <v>457.6269712512122</v>
      </c>
      <c r="AC11" t="n">
        <v>413.9516953984838</v>
      </c>
      <c r="AD11" t="n">
        <v>334462.9555525513</v>
      </c>
      <c r="AE11" t="n">
        <v>457626.9712512122</v>
      </c>
      <c r="AF11" t="n">
        <v>5.014274192714535e-06</v>
      </c>
      <c r="AG11" t="n">
        <v>5.691731770833333</v>
      </c>
      <c r="AH11" t="n">
        <v>413951.6953984838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335.7192485240451</v>
      </c>
      <c r="AB12" t="n">
        <v>459.3458867185445</v>
      </c>
      <c r="AC12" t="n">
        <v>415.5065599861268</v>
      </c>
      <c r="AD12" t="n">
        <v>335719.2485240451</v>
      </c>
      <c r="AE12" t="n">
        <v>459345.8867185445</v>
      </c>
      <c r="AF12" t="n">
        <v>5.011644328627447e-06</v>
      </c>
      <c r="AG12" t="n">
        <v>5.693359375</v>
      </c>
      <c r="AH12" t="n">
        <v>415506.5599861268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535.9096672611065</v>
      </c>
      <c r="AB2" t="n">
        <v>733.2552494125507</v>
      </c>
      <c r="AC2" t="n">
        <v>663.2743975388223</v>
      </c>
      <c r="AD2" t="n">
        <v>535909.6672611065</v>
      </c>
      <c r="AE2" t="n">
        <v>733255.2494125507</v>
      </c>
      <c r="AF2" t="n">
        <v>3.998498982290639e-06</v>
      </c>
      <c r="AG2" t="n">
        <v>8.307291666666666</v>
      </c>
      <c r="AH2" t="n">
        <v>663274.3975388223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354.1444786825064</v>
      </c>
      <c r="AB3" t="n">
        <v>484.5560994851367</v>
      </c>
      <c r="AC3" t="n">
        <v>438.3107454290314</v>
      </c>
      <c r="AD3" t="n">
        <v>354144.4786825064</v>
      </c>
      <c r="AE3" t="n">
        <v>484556.0994851367</v>
      </c>
      <c r="AF3" t="n">
        <v>5.142618280714552e-06</v>
      </c>
      <c r="AG3" t="n">
        <v>6.4599609375</v>
      </c>
      <c r="AH3" t="n">
        <v>438310.7454290314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316.8142559255597</v>
      </c>
      <c r="AB4" t="n">
        <v>433.479241815886</v>
      </c>
      <c r="AC4" t="n">
        <v>392.1085913689141</v>
      </c>
      <c r="AD4" t="n">
        <v>316814.2559255597</v>
      </c>
      <c r="AE4" t="n">
        <v>433479.241815886</v>
      </c>
      <c r="AF4" t="n">
        <v>5.527120734911957e-06</v>
      </c>
      <c r="AG4" t="n">
        <v>6.0107421875</v>
      </c>
      <c r="AH4" t="n">
        <v>392108.5913689141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281.8438786698952</v>
      </c>
      <c r="AB5" t="n">
        <v>385.6312288705257</v>
      </c>
      <c r="AC5" t="n">
        <v>348.827125623951</v>
      </c>
      <c r="AD5" t="n">
        <v>281843.8786698952</v>
      </c>
      <c r="AE5" t="n">
        <v>385631.2288705257</v>
      </c>
      <c r="AF5" t="n">
        <v>5.740801238916567e-06</v>
      </c>
      <c r="AG5" t="n">
        <v>5.7861328125</v>
      </c>
      <c r="AH5" t="n">
        <v>348827.125623951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279.1323558587651</v>
      </c>
      <c r="AB6" t="n">
        <v>381.9212037363937</v>
      </c>
      <c r="AC6" t="n">
        <v>345.4711800815675</v>
      </c>
      <c r="AD6" t="n">
        <v>279132.3558587651</v>
      </c>
      <c r="AE6" t="n">
        <v>381921.2037363937</v>
      </c>
      <c r="AF6" t="n">
        <v>5.765700017797714e-06</v>
      </c>
      <c r="AG6" t="n">
        <v>5.76171875</v>
      </c>
      <c r="AH6" t="n">
        <v>345471.1800815676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399.6834667116577</v>
      </c>
      <c r="AB2" t="n">
        <v>546.8645519449825</v>
      </c>
      <c r="AC2" t="n">
        <v>494.6725666365718</v>
      </c>
      <c r="AD2" t="n">
        <v>399683.4667116576</v>
      </c>
      <c r="AE2" t="n">
        <v>546864.5519449825</v>
      </c>
      <c r="AF2" t="n">
        <v>4.898874671678586e-06</v>
      </c>
      <c r="AG2" t="n">
        <v>7.371419270833333</v>
      </c>
      <c r="AH2" t="n">
        <v>494672.5666365718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287.0472431142567</v>
      </c>
      <c r="AB3" t="n">
        <v>392.7507016595391</v>
      </c>
      <c r="AC3" t="n">
        <v>355.2671259222237</v>
      </c>
      <c r="AD3" t="n">
        <v>287047.2431142567</v>
      </c>
      <c r="AE3" t="n">
        <v>392750.7016595391</v>
      </c>
      <c r="AF3" t="n">
        <v>5.93771389504917e-06</v>
      </c>
      <c r="AG3" t="n">
        <v>6.082356770833333</v>
      </c>
      <c r="AH3" t="n">
        <v>355267.1259222237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255.4417232168838</v>
      </c>
      <c r="AB4" t="n">
        <v>349.5066349986578</v>
      </c>
      <c r="AC4" t="n">
        <v>316.1502122901334</v>
      </c>
      <c r="AD4" t="n">
        <v>255441.7232168838</v>
      </c>
      <c r="AE4" t="n">
        <v>349506.6349986579</v>
      </c>
      <c r="AF4" t="n">
        <v>6.18200308448339e-06</v>
      </c>
      <c r="AG4" t="n">
        <v>5.841471354166667</v>
      </c>
      <c r="AH4" t="n">
        <v>316150.2122901333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256.707462262193</v>
      </c>
      <c r="AB5" t="n">
        <v>351.2384750009146</v>
      </c>
      <c r="AC5" t="n">
        <v>317.716767913228</v>
      </c>
      <c r="AD5" t="n">
        <v>256707.4622621929</v>
      </c>
      <c r="AE5" t="n">
        <v>351238.4750009146</v>
      </c>
      <c r="AF5" t="n">
        <v>6.182668722601739e-06</v>
      </c>
      <c r="AG5" t="n">
        <v>5.841471354166667</v>
      </c>
      <c r="AH5" t="n">
        <v>317716.767913228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315.621328631886</v>
      </c>
      <c r="AB2" t="n">
        <v>431.8470260644439</v>
      </c>
      <c r="AC2" t="n">
        <v>390.6321519979603</v>
      </c>
      <c r="AD2" t="n">
        <v>315621.328631886</v>
      </c>
      <c r="AE2" t="n">
        <v>431847.0260644439</v>
      </c>
      <c r="AF2" t="n">
        <v>5.694132115368973e-06</v>
      </c>
      <c r="AG2" t="n">
        <v>6.818033854166667</v>
      </c>
      <c r="AH2" t="n">
        <v>390632.1519979603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248.9586817179277</v>
      </c>
      <c r="AB3" t="n">
        <v>340.6362516081853</v>
      </c>
      <c r="AC3" t="n">
        <v>308.1264058407834</v>
      </c>
      <c r="AD3" t="n">
        <v>248958.6817179277</v>
      </c>
      <c r="AE3" t="n">
        <v>340636.2516081852</v>
      </c>
      <c r="AF3" t="n">
        <v>6.501685260610412e-06</v>
      </c>
      <c r="AG3" t="n">
        <v>5.970052083333333</v>
      </c>
      <c r="AH3" t="n">
        <v>308126.4058407834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250.2228119614053</v>
      </c>
      <c r="AB4" t="n">
        <v>342.3658903768009</v>
      </c>
      <c r="AC4" t="n">
        <v>309.6909703128861</v>
      </c>
      <c r="AD4" t="n">
        <v>250222.8119614053</v>
      </c>
      <c r="AE4" t="n">
        <v>342365.8903768009</v>
      </c>
      <c r="AF4" t="n">
        <v>6.50454723277311e-06</v>
      </c>
      <c r="AG4" t="n">
        <v>5.968424479166667</v>
      </c>
      <c r="AH4" t="n">
        <v>309690.9703128861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218.7552743665179</v>
      </c>
      <c r="AB2" t="n">
        <v>299.3106171897165</v>
      </c>
      <c r="AC2" t="n">
        <v>270.744831970308</v>
      </c>
      <c r="AD2" t="n">
        <v>218755.2743665179</v>
      </c>
      <c r="AE2" t="n">
        <v>299310.6171897165</v>
      </c>
      <c r="AF2" t="n">
        <v>7.006242944513934e-06</v>
      </c>
      <c r="AG2" t="n">
        <v>6.507161458333333</v>
      </c>
      <c r="AH2" t="n">
        <v>270744.831970308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707.8075123055168</v>
      </c>
      <c r="AB2" t="n">
        <v>968.4534646000124</v>
      </c>
      <c r="AC2" t="n">
        <v>876.0256251715609</v>
      </c>
      <c r="AD2" t="n">
        <v>707807.5123055167</v>
      </c>
      <c r="AE2" t="n">
        <v>968453.4646000124</v>
      </c>
      <c r="AF2" t="n">
        <v>3.325932272879255e-06</v>
      </c>
      <c r="AG2" t="n">
        <v>9.352213541666666</v>
      </c>
      <c r="AH2" t="n">
        <v>876025.6251715609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432.2018725515911</v>
      </c>
      <c r="AB3" t="n">
        <v>591.3576694259954</v>
      </c>
      <c r="AC3" t="n">
        <v>534.9193234316792</v>
      </c>
      <c r="AD3" t="n">
        <v>432201.8725515911</v>
      </c>
      <c r="AE3" t="n">
        <v>591357.6694259953</v>
      </c>
      <c r="AF3" t="n">
        <v>4.542485068164783e-06</v>
      </c>
      <c r="AG3" t="n">
        <v>6.847330729166667</v>
      </c>
      <c r="AH3" t="n">
        <v>534919.3234316793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368.0173664151101</v>
      </c>
      <c r="AB4" t="n">
        <v>503.5375965094969</v>
      </c>
      <c r="AC4" t="n">
        <v>455.4806750180852</v>
      </c>
      <c r="AD4" t="n">
        <v>368017.3664151101</v>
      </c>
      <c r="AE4" t="n">
        <v>503537.5965094969</v>
      </c>
      <c r="AF4" t="n">
        <v>4.994058152559962e-06</v>
      </c>
      <c r="AG4" t="n">
        <v>6.228841145833333</v>
      </c>
      <c r="AH4" t="n">
        <v>455480.6750180852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344.5774898876717</v>
      </c>
      <c r="AB5" t="n">
        <v>471.4661233502861</v>
      </c>
      <c r="AC5" t="n">
        <v>426.4700582445941</v>
      </c>
      <c r="AD5" t="n">
        <v>344577.4898876717</v>
      </c>
      <c r="AE5" t="n">
        <v>471466.123350286</v>
      </c>
      <c r="AF5" t="n">
        <v>5.196434748571173e-06</v>
      </c>
      <c r="AG5" t="n">
        <v>5.986328125</v>
      </c>
      <c r="AH5" t="n">
        <v>426470.0582445941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312.750890564272</v>
      </c>
      <c r="AB6" t="n">
        <v>427.9195660655442</v>
      </c>
      <c r="AC6" t="n">
        <v>387.079523269131</v>
      </c>
      <c r="AD6" t="n">
        <v>312750.8905642719</v>
      </c>
      <c r="AE6" t="n">
        <v>427919.5660655443</v>
      </c>
      <c r="AF6" t="n">
        <v>5.355622382638538e-06</v>
      </c>
      <c r="AG6" t="n">
        <v>5.807291666666667</v>
      </c>
      <c r="AH6" t="n">
        <v>387079.523269131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297.0753977352558</v>
      </c>
      <c r="AB7" t="n">
        <v>406.4716652229479</v>
      </c>
      <c r="AC7" t="n">
        <v>367.6785799806343</v>
      </c>
      <c r="AD7" t="n">
        <v>297075.3977352558</v>
      </c>
      <c r="AE7" t="n">
        <v>406471.665222948</v>
      </c>
      <c r="AF7" t="n">
        <v>5.485571471673122e-06</v>
      </c>
      <c r="AG7" t="n">
        <v>5.670572916666667</v>
      </c>
      <c r="AH7" t="n">
        <v>367678.5799806343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300.4236386021805</v>
      </c>
      <c r="AB8" t="n">
        <v>411.0528760910365</v>
      </c>
      <c r="AC8" t="n">
        <v>371.8225665132421</v>
      </c>
      <c r="AD8" t="n">
        <v>300423.6386021805</v>
      </c>
      <c r="AE8" t="n">
        <v>411052.8760910365</v>
      </c>
      <c r="AF8" t="n">
        <v>5.44028039211254e-06</v>
      </c>
      <c r="AG8" t="n">
        <v>5.7177734375</v>
      </c>
      <c r="AH8" t="n">
        <v>371822.5665132421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993.7802596908529</v>
      </c>
      <c r="AB2" t="n">
        <v>1359.733993799835</v>
      </c>
      <c r="AC2" t="n">
        <v>1229.962889830224</v>
      </c>
      <c r="AD2" t="n">
        <v>993780.2596908528</v>
      </c>
      <c r="AE2" t="n">
        <v>1359733.993799835</v>
      </c>
      <c r="AF2" t="n">
        <v>2.628887339187336e-06</v>
      </c>
      <c r="AG2" t="n">
        <v>11.02376302083333</v>
      </c>
      <c r="AH2" t="n">
        <v>1229962.889830224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536.6376310922277</v>
      </c>
      <c r="AB3" t="n">
        <v>734.2512816417885</v>
      </c>
      <c r="AC3" t="n">
        <v>664.1753698500415</v>
      </c>
      <c r="AD3" t="n">
        <v>536637.6310922278</v>
      </c>
      <c r="AE3" t="n">
        <v>734251.2816417885</v>
      </c>
      <c r="AF3" t="n">
        <v>3.925168823153998e-06</v>
      </c>
      <c r="AG3" t="n">
        <v>7.3828125</v>
      </c>
      <c r="AH3" t="n">
        <v>664175.3698500416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439.5420252948845</v>
      </c>
      <c r="AB4" t="n">
        <v>601.4007902340539</v>
      </c>
      <c r="AC4" t="n">
        <v>544.0039428854254</v>
      </c>
      <c r="AD4" t="n">
        <v>439542.0252948845</v>
      </c>
      <c r="AE4" t="n">
        <v>601400.790234054</v>
      </c>
      <c r="AF4" t="n">
        <v>4.406644802913045e-06</v>
      </c>
      <c r="AG4" t="n">
        <v>6.5771484375</v>
      </c>
      <c r="AH4" t="n">
        <v>544003.9428854254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398.4940091306722</v>
      </c>
      <c r="AB5" t="n">
        <v>545.2370836075131</v>
      </c>
      <c r="AC5" t="n">
        <v>493.2004215930644</v>
      </c>
      <c r="AD5" t="n">
        <v>398494.0091306722</v>
      </c>
      <c r="AE5" t="n">
        <v>545237.0836075131</v>
      </c>
      <c r="AF5" t="n">
        <v>4.718428989509971e-06</v>
      </c>
      <c r="AG5" t="n">
        <v>6.142578125</v>
      </c>
      <c r="AH5" t="n">
        <v>493200.4215930644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386.2093685926934</v>
      </c>
      <c r="AB6" t="n">
        <v>528.4286964633595</v>
      </c>
      <c r="AC6" t="n">
        <v>477.9962033272294</v>
      </c>
      <c r="AD6" t="n">
        <v>386209.3685926934</v>
      </c>
      <c r="AE6" t="n">
        <v>528428.6964633595</v>
      </c>
      <c r="AF6" t="n">
        <v>4.810842463435616e-06</v>
      </c>
      <c r="AG6" t="n">
        <v>6.023763020833333</v>
      </c>
      <c r="AH6" t="n">
        <v>477996.2033272294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358.0624575128132</v>
      </c>
      <c r="AB7" t="n">
        <v>489.9168509697893</v>
      </c>
      <c r="AC7" t="n">
        <v>443.1598743158508</v>
      </c>
      <c r="AD7" t="n">
        <v>358062.4575128132</v>
      </c>
      <c r="AE7" t="n">
        <v>489916.8509697893</v>
      </c>
      <c r="AF7" t="n">
        <v>4.922842608135483e-06</v>
      </c>
      <c r="AG7" t="n">
        <v>5.887044270833333</v>
      </c>
      <c r="AH7" t="n">
        <v>443159.8743158508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341.6614235935596</v>
      </c>
      <c r="AB8" t="n">
        <v>467.4762327989164</v>
      </c>
      <c r="AC8" t="n">
        <v>422.8609572476007</v>
      </c>
      <c r="AD8" t="n">
        <v>341661.4235935595</v>
      </c>
      <c r="AE8" t="n">
        <v>467476.2327989164</v>
      </c>
      <c r="AF8" t="n">
        <v>5.029857054820093e-06</v>
      </c>
      <c r="AG8" t="n">
        <v>5.76171875</v>
      </c>
      <c r="AH8" t="n">
        <v>422860.9572476007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333.4526501858356</v>
      </c>
      <c r="AB9" t="n">
        <v>456.2446268769448</v>
      </c>
      <c r="AC9" t="n">
        <v>412.701280031164</v>
      </c>
      <c r="AD9" t="n">
        <v>333452.6501858356</v>
      </c>
      <c r="AE9" t="n">
        <v>456244.6268769448</v>
      </c>
      <c r="AF9" t="n">
        <v>5.060127364198436e-06</v>
      </c>
      <c r="AG9" t="n">
        <v>5.7275390625</v>
      </c>
      <c r="AH9" t="n">
        <v>412701.280031164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327.2824037455045</v>
      </c>
      <c r="AB10" t="n">
        <v>447.8022234852226</v>
      </c>
      <c r="AC10" t="n">
        <v>405.0646077701603</v>
      </c>
      <c r="AD10" t="n">
        <v>327282.4037455045</v>
      </c>
      <c r="AE10" t="n">
        <v>447802.2234852226</v>
      </c>
      <c r="AF10" t="n">
        <v>5.093246643871209e-06</v>
      </c>
      <c r="AG10" t="n">
        <v>5.690104166666667</v>
      </c>
      <c r="AH10" t="n">
        <v>405064.6077701602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328.1089455469667</v>
      </c>
      <c r="AB11" t="n">
        <v>448.9331344424339</v>
      </c>
      <c r="AC11" t="n">
        <v>406.0875861728588</v>
      </c>
      <c r="AD11" t="n">
        <v>328108.9455469667</v>
      </c>
      <c r="AE11" t="n">
        <v>448933.1344424339</v>
      </c>
      <c r="AF11" t="n">
        <v>5.092000219367396e-06</v>
      </c>
      <c r="AG11" t="n">
        <v>5.691731770833333</v>
      </c>
      <c r="AH11" t="n">
        <v>406087.5861728588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214.8475035104271</v>
      </c>
      <c r="AB2" t="n">
        <v>293.9638327057329</v>
      </c>
      <c r="AC2" t="n">
        <v>265.9083370932149</v>
      </c>
      <c r="AD2" t="n">
        <v>214847.5035104271</v>
      </c>
      <c r="AE2" t="n">
        <v>293963.8327057329</v>
      </c>
      <c r="AF2" t="n">
        <v>6.985176924320033e-06</v>
      </c>
      <c r="AG2" t="n">
        <v>7.106119791666667</v>
      </c>
      <c r="AH2" t="n">
        <v>265908.3370932149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440.6752980555938</v>
      </c>
      <c r="AB2" t="n">
        <v>602.9513840217221</v>
      </c>
      <c r="AC2" t="n">
        <v>545.4065501782707</v>
      </c>
      <c r="AD2" t="n">
        <v>440675.2980555939</v>
      </c>
      <c r="AE2" t="n">
        <v>602951.3840217221</v>
      </c>
      <c r="AF2" t="n">
        <v>4.556196735671415e-06</v>
      </c>
      <c r="AG2" t="n">
        <v>7.688802083333333</v>
      </c>
      <c r="AH2" t="n">
        <v>545406.5501782707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310.4884928142338</v>
      </c>
      <c r="AB3" t="n">
        <v>424.8240536539975</v>
      </c>
      <c r="AC3" t="n">
        <v>384.2794422175633</v>
      </c>
      <c r="AD3" t="n">
        <v>310488.4928142338</v>
      </c>
      <c r="AE3" t="n">
        <v>424824.0536539975</v>
      </c>
      <c r="AF3" t="n">
        <v>5.634446411897857e-06</v>
      </c>
      <c r="AG3" t="n">
        <v>6.217447916666667</v>
      </c>
      <c r="AH3" t="n">
        <v>384279.4422175633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267.0173806815911</v>
      </c>
      <c r="AB4" t="n">
        <v>365.3449602240007</v>
      </c>
      <c r="AC4" t="n">
        <v>330.4769499850934</v>
      </c>
      <c r="AD4" t="n">
        <v>267017.3806815911</v>
      </c>
      <c r="AE4" t="n">
        <v>365344.9602240007</v>
      </c>
      <c r="AF4" t="n">
        <v>5.989343361218698e-06</v>
      </c>
      <c r="AG4" t="n">
        <v>5.847981770833333</v>
      </c>
      <c r="AH4" t="n">
        <v>330476.9499850934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263.8499359170171</v>
      </c>
      <c r="AB5" t="n">
        <v>361.0111225593098</v>
      </c>
      <c r="AC5" t="n">
        <v>326.5567277045413</v>
      </c>
      <c r="AD5" t="n">
        <v>263849.9359170171</v>
      </c>
      <c r="AE5" t="n">
        <v>361011.1225593098</v>
      </c>
      <c r="AF5" t="n">
        <v>6.034539455431782e-06</v>
      </c>
      <c r="AG5" t="n">
        <v>5.804036458333333</v>
      </c>
      <c r="AH5" t="n">
        <v>326556.7277045413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593.9024717271941</v>
      </c>
      <c r="AB2" t="n">
        <v>812.6035629450178</v>
      </c>
      <c r="AC2" t="n">
        <v>735.0498193938081</v>
      </c>
      <c r="AD2" t="n">
        <v>593902.4717271941</v>
      </c>
      <c r="AE2" t="n">
        <v>812603.5629450177</v>
      </c>
      <c r="AF2" t="n">
        <v>3.753792370767368e-06</v>
      </c>
      <c r="AG2" t="n">
        <v>8.644205729166666</v>
      </c>
      <c r="AH2" t="n">
        <v>735049.8193938081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377.1718288591304</v>
      </c>
      <c r="AB3" t="n">
        <v>516.0631358917851</v>
      </c>
      <c r="AC3" t="n">
        <v>466.8107945014327</v>
      </c>
      <c r="AD3" t="n">
        <v>377171.8288591304</v>
      </c>
      <c r="AE3" t="n">
        <v>516063.1358917851</v>
      </c>
      <c r="AF3" t="n">
        <v>4.918205606967696e-06</v>
      </c>
      <c r="AG3" t="n">
        <v>6.5966796875</v>
      </c>
      <c r="AH3" t="n">
        <v>466810.7945014327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326.5005109898915</v>
      </c>
      <c r="AB4" t="n">
        <v>446.732403322319</v>
      </c>
      <c r="AC4" t="n">
        <v>404.096889742102</v>
      </c>
      <c r="AD4" t="n">
        <v>326500.5109898915</v>
      </c>
      <c r="AE4" t="n">
        <v>446732.403322319</v>
      </c>
      <c r="AF4" t="n">
        <v>5.418977058660083e-06</v>
      </c>
      <c r="AG4" t="n">
        <v>5.987955729166667</v>
      </c>
      <c r="AH4" t="n">
        <v>404096.889742102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297.8534574221833</v>
      </c>
      <c r="AB5" t="n">
        <v>407.5362408121731</v>
      </c>
      <c r="AC5" t="n">
        <v>368.641553969765</v>
      </c>
      <c r="AD5" t="n">
        <v>297853.4574221833</v>
      </c>
      <c r="AE5" t="n">
        <v>407536.2408121731</v>
      </c>
      <c r="AF5" t="n">
        <v>5.560915463757606e-06</v>
      </c>
      <c r="AG5" t="n">
        <v>5.8349609375</v>
      </c>
      <c r="AH5" t="n">
        <v>368641.553969765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285.0887113830755</v>
      </c>
      <c r="AB6" t="n">
        <v>390.070952140615</v>
      </c>
      <c r="AC6" t="n">
        <v>352.8431279363337</v>
      </c>
      <c r="AD6" t="n">
        <v>285088.7113830755</v>
      </c>
      <c r="AE6" t="n">
        <v>390070.952140615</v>
      </c>
      <c r="AF6" t="n">
        <v>5.658996496493535e-06</v>
      </c>
      <c r="AG6" t="n">
        <v>5.734049479166667</v>
      </c>
      <c r="AH6" t="n">
        <v>352843.1279363337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286.3546855447092</v>
      </c>
      <c r="AB7" t="n">
        <v>391.8031138394006</v>
      </c>
      <c r="AC7" t="n">
        <v>354.4099745536913</v>
      </c>
      <c r="AD7" t="n">
        <v>286354.6855447092</v>
      </c>
      <c r="AE7" t="n">
        <v>391803.1138394006</v>
      </c>
      <c r="AF7" t="n">
        <v>5.655208814335035e-06</v>
      </c>
      <c r="AG7" t="n">
        <v>5.7373046875</v>
      </c>
      <c r="AH7" t="n">
        <v>354409.9745536913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