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3008.10776602805</v>
      </c>
      <c r="AB2" t="n">
        <v>4115.825753828366</v>
      </c>
      <c r="AC2" t="n">
        <v>3723.017120480557</v>
      </c>
      <c r="AD2" t="n">
        <v>3008107.76602805</v>
      </c>
      <c r="AE2" t="n">
        <v>4115825.753828366</v>
      </c>
      <c r="AF2" t="n">
        <v>1.755048354736269e-06</v>
      </c>
      <c r="AG2" t="n">
        <v>16.02083333333333</v>
      </c>
      <c r="AH2" t="n">
        <v>3723017.120480557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1026.089881416158</v>
      </c>
      <c r="AB3" t="n">
        <v>1403.941443644308</v>
      </c>
      <c r="AC3" t="n">
        <v>1269.951242707087</v>
      </c>
      <c r="AD3" t="n">
        <v>1026089.881416158</v>
      </c>
      <c r="AE3" t="n">
        <v>1403941.443644308</v>
      </c>
      <c r="AF3" t="n">
        <v>3.29658652051585e-06</v>
      </c>
      <c r="AG3" t="n">
        <v>8.529166666666667</v>
      </c>
      <c r="AH3" t="n">
        <v>1269951.242707087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793.9749180778472</v>
      </c>
      <c r="AB4" t="n">
        <v>1086.351510615366</v>
      </c>
      <c r="AC4" t="n">
        <v>982.6716471461557</v>
      </c>
      <c r="AD4" t="n">
        <v>793974.9180778472</v>
      </c>
      <c r="AE4" t="n">
        <v>1086351.510615366</v>
      </c>
      <c r="AF4" t="n">
        <v>3.863967578906444e-06</v>
      </c>
      <c r="AG4" t="n">
        <v>7.277083333333334</v>
      </c>
      <c r="AH4" t="n">
        <v>982671.6471461557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686.5359373777383</v>
      </c>
      <c r="AB5" t="n">
        <v>939.3487573481718</v>
      </c>
      <c r="AC5" t="n">
        <v>849.6986303311227</v>
      </c>
      <c r="AD5" t="n">
        <v>686535.9373777383</v>
      </c>
      <c r="AE5" t="n">
        <v>939348.7573481718</v>
      </c>
      <c r="AF5" t="n">
        <v>4.175190395426117e-06</v>
      </c>
      <c r="AG5" t="n">
        <v>6.734375</v>
      </c>
      <c r="AH5" t="n">
        <v>849698.6303311227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617.2447325044302</v>
      </c>
      <c r="AB6" t="n">
        <v>844.5414739282988</v>
      </c>
      <c r="AC6" t="n">
        <v>763.9396209779845</v>
      </c>
      <c r="AD6" t="n">
        <v>617244.7325044302</v>
      </c>
      <c r="AE6" t="n">
        <v>844541.4739282988</v>
      </c>
      <c r="AF6" t="n">
        <v>4.366566784769091e-06</v>
      </c>
      <c r="AG6" t="n">
        <v>6.439583333333334</v>
      </c>
      <c r="AH6" t="n">
        <v>763939.6209779845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574.8578093477593</v>
      </c>
      <c r="AB7" t="n">
        <v>786.5458156862685</v>
      </c>
      <c r="AC7" t="n">
        <v>711.4789869611559</v>
      </c>
      <c r="AD7" t="n">
        <v>574857.8093477592</v>
      </c>
      <c r="AE7" t="n">
        <v>786545.8156862685</v>
      </c>
      <c r="AF7" t="n">
        <v>4.49586056543945e-06</v>
      </c>
      <c r="AG7" t="n">
        <v>6.254166666666666</v>
      </c>
      <c r="AH7" t="n">
        <v>711478.9869611559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563.3349992996602</v>
      </c>
      <c r="AB8" t="n">
        <v>770.7797986279575</v>
      </c>
      <c r="AC8" t="n">
        <v>697.2176564431463</v>
      </c>
      <c r="AD8" t="n">
        <v>563334.9992996602</v>
      </c>
      <c r="AE8" t="n">
        <v>770779.7986279575</v>
      </c>
      <c r="AF8" t="n">
        <v>4.530950735558755e-06</v>
      </c>
      <c r="AG8" t="n">
        <v>6.20625</v>
      </c>
      <c r="AH8" t="n">
        <v>697217.6564431463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565.5389639546739</v>
      </c>
      <c r="AB9" t="n">
        <v>773.7953603010056</v>
      </c>
      <c r="AC9" t="n">
        <v>699.9454171424862</v>
      </c>
      <c r="AD9" t="n">
        <v>565538.963954674</v>
      </c>
      <c r="AE9" t="n">
        <v>773795.3603010057</v>
      </c>
      <c r="AF9" t="n">
        <v>4.530410886787688e-06</v>
      </c>
      <c r="AG9" t="n">
        <v>6.20625</v>
      </c>
      <c r="AH9" t="n">
        <v>699945.4171424862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1832.343450091854</v>
      </c>
      <c r="AB2" t="n">
        <v>2507.093145703483</v>
      </c>
      <c r="AC2" t="n">
        <v>2267.819694604872</v>
      </c>
      <c r="AD2" t="n">
        <v>1832343.450091854</v>
      </c>
      <c r="AE2" t="n">
        <v>2507093.145703483</v>
      </c>
      <c r="AF2" t="n">
        <v>2.380740715851121e-06</v>
      </c>
      <c r="AG2" t="n">
        <v>12.5875</v>
      </c>
      <c r="AH2" t="n">
        <v>2267819.694604872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802.1852621846238</v>
      </c>
      <c r="AB3" t="n">
        <v>1097.585265637076</v>
      </c>
      <c r="AC3" t="n">
        <v>992.8332683552678</v>
      </c>
      <c r="AD3" t="n">
        <v>802185.2621846237</v>
      </c>
      <c r="AE3" t="n">
        <v>1097585.265637076</v>
      </c>
      <c r="AF3" t="n">
        <v>3.848423066294865e-06</v>
      </c>
      <c r="AG3" t="n">
        <v>7.786458333333333</v>
      </c>
      <c r="AH3" t="n">
        <v>992833.2683552678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637.6547807191685</v>
      </c>
      <c r="AB4" t="n">
        <v>872.4674023234817</v>
      </c>
      <c r="AC4" t="n">
        <v>789.2003379614177</v>
      </c>
      <c r="AD4" t="n">
        <v>637654.7807191685</v>
      </c>
      <c r="AE4" t="n">
        <v>872467.4023234816</v>
      </c>
      <c r="AF4" t="n">
        <v>4.381471948178881e-06</v>
      </c>
      <c r="AG4" t="n">
        <v>6.839583333333333</v>
      </c>
      <c r="AH4" t="n">
        <v>789200.3379614177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549.0792687198211</v>
      </c>
      <c r="AB5" t="n">
        <v>751.2744791301755</v>
      </c>
      <c r="AC5" t="n">
        <v>679.5738972623446</v>
      </c>
      <c r="AD5" t="n">
        <v>549079.2687198211</v>
      </c>
      <c r="AE5" t="n">
        <v>751274.4791301754</v>
      </c>
      <c r="AF5" t="n">
        <v>4.674030346924724e-06</v>
      </c>
      <c r="AG5" t="n">
        <v>6.411458333333333</v>
      </c>
      <c r="AH5" t="n">
        <v>679573.8972623446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520.9592369045539</v>
      </c>
      <c r="AB6" t="n">
        <v>712.799411032278</v>
      </c>
      <c r="AC6" t="n">
        <v>644.7708356636134</v>
      </c>
      <c r="AD6" t="n">
        <v>520959.236904554</v>
      </c>
      <c r="AE6" t="n">
        <v>712799.4110322781</v>
      </c>
      <c r="AF6" t="n">
        <v>4.779604518350215e-06</v>
      </c>
      <c r="AG6" t="n">
        <v>6.269791666666666</v>
      </c>
      <c r="AH6" t="n">
        <v>644770.8356636134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522.6738967357975</v>
      </c>
      <c r="AB7" t="n">
        <v>715.1454842588385</v>
      </c>
      <c r="AC7" t="n">
        <v>646.8930029541652</v>
      </c>
      <c r="AD7" t="n">
        <v>522673.8967357975</v>
      </c>
      <c r="AE7" t="n">
        <v>715145.4842588385</v>
      </c>
      <c r="AF7" t="n">
        <v>4.778453846182089e-06</v>
      </c>
      <c r="AG7" t="n">
        <v>6.270833333333333</v>
      </c>
      <c r="AH7" t="n">
        <v>646893.0029541652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581.5545128552527</v>
      </c>
      <c r="AB2" t="n">
        <v>795.7085408629287</v>
      </c>
      <c r="AC2" t="n">
        <v>719.7672345069213</v>
      </c>
      <c r="AD2" t="n">
        <v>581554.5128552527</v>
      </c>
      <c r="AE2" t="n">
        <v>795708.5408629286</v>
      </c>
      <c r="AF2" t="n">
        <v>4.739162494421133e-06</v>
      </c>
      <c r="AG2" t="n">
        <v>7.882291666666667</v>
      </c>
      <c r="AH2" t="n">
        <v>719767.2345069214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442.3015931992601</v>
      </c>
      <c r="AB3" t="n">
        <v>605.1765527843642</v>
      </c>
      <c r="AC3" t="n">
        <v>547.4193519572501</v>
      </c>
      <c r="AD3" t="n">
        <v>442301.5931992601</v>
      </c>
      <c r="AE3" t="n">
        <v>605176.5527843642</v>
      </c>
      <c r="AF3" t="n">
        <v>5.486583005876684e-06</v>
      </c>
      <c r="AG3" t="n">
        <v>6.809375</v>
      </c>
      <c r="AH3" t="n">
        <v>547419.3519572502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888.2069292177121</v>
      </c>
      <c r="AB2" t="n">
        <v>1215.283905479858</v>
      </c>
      <c r="AC2" t="n">
        <v>1099.298915202534</v>
      </c>
      <c r="AD2" t="n">
        <v>888206.929217712</v>
      </c>
      <c r="AE2" t="n">
        <v>1215283.905479858</v>
      </c>
      <c r="AF2" t="n">
        <v>3.701721474673566e-06</v>
      </c>
      <c r="AG2" t="n">
        <v>9.204166666666667</v>
      </c>
      <c r="AH2" t="n">
        <v>1099298.915202534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510.3696612459072</v>
      </c>
      <c r="AB3" t="n">
        <v>698.3102864370113</v>
      </c>
      <c r="AC3" t="n">
        <v>631.6645327841048</v>
      </c>
      <c r="AD3" t="n">
        <v>510369.6612459072</v>
      </c>
      <c r="AE3" t="n">
        <v>698310.2864370113</v>
      </c>
      <c r="AF3" t="n">
        <v>5.0271058888626e-06</v>
      </c>
      <c r="AG3" t="n">
        <v>6.777083333333334</v>
      </c>
      <c r="AH3" t="n">
        <v>631664.5327841048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461.5532927215527</v>
      </c>
      <c r="AB4" t="n">
        <v>631.5175773958056</v>
      </c>
      <c r="AC4" t="n">
        <v>571.2464261496358</v>
      </c>
      <c r="AD4" t="n">
        <v>461553.2927215527</v>
      </c>
      <c r="AE4" t="n">
        <v>631517.5773958056</v>
      </c>
      <c r="AF4" t="n">
        <v>5.22957700248131e-06</v>
      </c>
      <c r="AG4" t="n">
        <v>6.515625</v>
      </c>
      <c r="AH4" t="n">
        <v>571246.4261496358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464.0421344179251</v>
      </c>
      <c r="AB5" t="n">
        <v>634.9229204047285</v>
      </c>
      <c r="AC5" t="n">
        <v>574.3267680012161</v>
      </c>
      <c r="AD5" t="n">
        <v>464042.1344179251</v>
      </c>
      <c r="AE5" t="n">
        <v>634922.9204047285</v>
      </c>
      <c r="AF5" t="n">
        <v>5.22957700248131e-06</v>
      </c>
      <c r="AG5" t="n">
        <v>6.515625</v>
      </c>
      <c r="AH5" t="n">
        <v>574326.7680012161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427.0972510116684</v>
      </c>
      <c r="AB2" t="n">
        <v>584.3733010350646</v>
      </c>
      <c r="AC2" t="n">
        <v>528.6015333573564</v>
      </c>
      <c r="AD2" t="n">
        <v>427097.2510116685</v>
      </c>
      <c r="AE2" t="n">
        <v>584373.3010350646</v>
      </c>
      <c r="AF2" t="n">
        <v>5.591892551561227e-06</v>
      </c>
      <c r="AG2" t="n">
        <v>7.255208333333333</v>
      </c>
      <c r="AH2" t="n">
        <v>528601.5333573564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424.7889077827854</v>
      </c>
      <c r="AB3" t="n">
        <v>581.2149239923907</v>
      </c>
      <c r="AC3" t="n">
        <v>525.7445873868254</v>
      </c>
      <c r="AD3" t="n">
        <v>424788.9077827854</v>
      </c>
      <c r="AE3" t="n">
        <v>581214.9239923907</v>
      </c>
      <c r="AF3" t="n">
        <v>5.632396578957965e-06</v>
      </c>
      <c r="AG3" t="n">
        <v>7.203125</v>
      </c>
      <c r="AH3" t="n">
        <v>525744.5873868254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2063.351552665656</v>
      </c>
      <c r="AB2" t="n">
        <v>2823.168623003174</v>
      </c>
      <c r="AC2" t="n">
        <v>2553.729371965799</v>
      </c>
      <c r="AD2" t="n">
        <v>2063351.552665656</v>
      </c>
      <c r="AE2" t="n">
        <v>2823168.623003174</v>
      </c>
      <c r="AF2" t="n">
        <v>2.211073373003776e-06</v>
      </c>
      <c r="AG2" t="n">
        <v>13.321875</v>
      </c>
      <c r="AH2" t="n">
        <v>2553729.371965799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862.4108867292706</v>
      </c>
      <c r="AB3" t="n">
        <v>1179.988622106097</v>
      </c>
      <c r="AC3" t="n">
        <v>1067.372164136723</v>
      </c>
      <c r="AD3" t="n">
        <v>862410.8867292706</v>
      </c>
      <c r="AE3" t="n">
        <v>1179988.622106097</v>
      </c>
      <c r="AF3" t="n">
        <v>3.701900693949664e-06</v>
      </c>
      <c r="AG3" t="n">
        <v>7.957291666666666</v>
      </c>
      <c r="AH3" t="n">
        <v>1067372.164136723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671.9744834604085</v>
      </c>
      <c r="AB4" t="n">
        <v>919.4251336924731</v>
      </c>
      <c r="AC4" t="n">
        <v>831.6764893541423</v>
      </c>
      <c r="AD4" t="n">
        <v>671974.4834604085</v>
      </c>
      <c r="AE4" t="n">
        <v>919425.1336924731</v>
      </c>
      <c r="AF4" t="n">
        <v>4.243994012282985e-06</v>
      </c>
      <c r="AG4" t="n">
        <v>6.940625</v>
      </c>
      <c r="AH4" t="n">
        <v>831676.4893541423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581.7196427749547</v>
      </c>
      <c r="AB5" t="n">
        <v>795.9344789040829</v>
      </c>
      <c r="AC5" t="n">
        <v>719.9716093385337</v>
      </c>
      <c r="AD5" t="n">
        <v>581719.6427749547</v>
      </c>
      <c r="AE5" t="n">
        <v>795934.4789040829</v>
      </c>
      <c r="AF5" t="n">
        <v>4.533280117997638e-06</v>
      </c>
      <c r="AG5" t="n">
        <v>6.497916666666668</v>
      </c>
      <c r="AH5" t="n">
        <v>719971.6093385336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535.9208179098091</v>
      </c>
      <c r="AB6" t="n">
        <v>733.2705062220374</v>
      </c>
      <c r="AC6" t="n">
        <v>663.2881982598246</v>
      </c>
      <c r="AD6" t="n">
        <v>535920.8179098091</v>
      </c>
      <c r="AE6" t="n">
        <v>733270.5062220374</v>
      </c>
      <c r="AF6" t="n">
        <v>4.695597053168909e-06</v>
      </c>
      <c r="AG6" t="n">
        <v>6.272916666666667</v>
      </c>
      <c r="AH6" t="n">
        <v>663288.1982598247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532.6653750015852</v>
      </c>
      <c r="AB7" t="n">
        <v>728.8162656150006</v>
      </c>
      <c r="AC7" t="n">
        <v>659.2590641247574</v>
      </c>
      <c r="AD7" t="n">
        <v>532665.3750015852</v>
      </c>
      <c r="AE7" t="n">
        <v>728816.2656150006</v>
      </c>
      <c r="AF7" t="n">
        <v>4.713412326541366e-06</v>
      </c>
      <c r="AG7" t="n">
        <v>6.248958333333333</v>
      </c>
      <c r="AH7" t="n">
        <v>659259.0641247574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424.1573881978023</v>
      </c>
      <c r="AB2" t="n">
        <v>580.3508510355392</v>
      </c>
      <c r="AC2" t="n">
        <v>524.9629803402416</v>
      </c>
      <c r="AD2" t="n">
        <v>424157.3881978024</v>
      </c>
      <c r="AE2" t="n">
        <v>580350.8510355392</v>
      </c>
      <c r="AF2" t="n">
        <v>5.654876938643871e-06</v>
      </c>
      <c r="AG2" t="n">
        <v>7.558333333333334</v>
      </c>
      <c r="AH2" t="n">
        <v>524962.9803402417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428.2831833583555</v>
      </c>
      <c r="AB3" t="n">
        <v>585.9959459914444</v>
      </c>
      <c r="AC3" t="n">
        <v>530.069315356496</v>
      </c>
      <c r="AD3" t="n">
        <v>428283.1833583555</v>
      </c>
      <c r="AE3" t="n">
        <v>585995.9459914444</v>
      </c>
      <c r="AF3" t="n">
        <v>5.654876938643871e-06</v>
      </c>
      <c r="AG3" t="n">
        <v>7.559374999999999</v>
      </c>
      <c r="AH3" t="n">
        <v>530069.3153564959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1287.592272531821</v>
      </c>
      <c r="AB2" t="n">
        <v>1761.740551840038</v>
      </c>
      <c r="AC2" t="n">
        <v>1593.602506190818</v>
      </c>
      <c r="AD2" t="n">
        <v>1287592.272531821</v>
      </c>
      <c r="AE2" t="n">
        <v>1761740.551840038</v>
      </c>
      <c r="AF2" t="n">
        <v>2.96132879736494e-06</v>
      </c>
      <c r="AG2" t="n">
        <v>10.72083333333333</v>
      </c>
      <c r="AH2" t="n">
        <v>1593602.506190818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659.2084507854075</v>
      </c>
      <c r="AB3" t="n">
        <v>901.9580845889237</v>
      </c>
      <c r="AC3" t="n">
        <v>815.8764709018785</v>
      </c>
      <c r="AD3" t="n">
        <v>659208.4507854076</v>
      </c>
      <c r="AE3" t="n">
        <v>901958.0845889237</v>
      </c>
      <c r="AF3" t="n">
        <v>4.363518135295997e-06</v>
      </c>
      <c r="AG3" t="n">
        <v>7.275000000000001</v>
      </c>
      <c r="AH3" t="n">
        <v>815876.4709018786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518.0537010351835</v>
      </c>
      <c r="AB4" t="n">
        <v>708.8239286726097</v>
      </c>
      <c r="AC4" t="n">
        <v>641.174767760727</v>
      </c>
      <c r="AD4" t="n">
        <v>518053.7010351835</v>
      </c>
      <c r="AE4" t="n">
        <v>708823.9286726096</v>
      </c>
      <c r="AF4" t="n">
        <v>4.872158431972141e-06</v>
      </c>
      <c r="AG4" t="n">
        <v>6.515625</v>
      </c>
      <c r="AH4" t="n">
        <v>641174.7677607271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491.5035424699228</v>
      </c>
      <c r="AB5" t="n">
        <v>672.496830413291</v>
      </c>
      <c r="AC5" t="n">
        <v>608.3146767738752</v>
      </c>
      <c r="AD5" t="n">
        <v>491503.5424699228</v>
      </c>
      <c r="AE5" t="n">
        <v>672496.830413291</v>
      </c>
      <c r="AF5" t="n">
        <v>4.992232893859738e-06</v>
      </c>
      <c r="AG5" t="n">
        <v>6.359375</v>
      </c>
      <c r="AH5" t="n">
        <v>608314.6767738753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493.8405035323236</v>
      </c>
      <c r="AB6" t="n">
        <v>675.6943636383132</v>
      </c>
      <c r="AC6" t="n">
        <v>611.2070419156674</v>
      </c>
      <c r="AD6" t="n">
        <v>493840.5035323236</v>
      </c>
      <c r="AE6" t="n">
        <v>675694.3636383133</v>
      </c>
      <c r="AF6" t="n">
        <v>4.99253765137722e-06</v>
      </c>
      <c r="AG6" t="n">
        <v>6.358333333333333</v>
      </c>
      <c r="AH6" t="n">
        <v>611207.0419156675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1628.219914880591</v>
      </c>
      <c r="AB2" t="n">
        <v>2227.802319532622</v>
      </c>
      <c r="AC2" t="n">
        <v>2015.183992896621</v>
      </c>
      <c r="AD2" t="n">
        <v>1628219.914880591</v>
      </c>
      <c r="AE2" t="n">
        <v>2227802.319532622</v>
      </c>
      <c r="AF2" t="n">
        <v>2.561892428097229e-06</v>
      </c>
      <c r="AG2" t="n">
        <v>11.91041666666667</v>
      </c>
      <c r="AH2" t="n">
        <v>2015183.992896621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753.0772995797198</v>
      </c>
      <c r="AB3" t="n">
        <v>1030.393584710639</v>
      </c>
      <c r="AC3" t="n">
        <v>932.0542671523338</v>
      </c>
      <c r="AD3" t="n">
        <v>753077.2995797198</v>
      </c>
      <c r="AE3" t="n">
        <v>1030393.584710639</v>
      </c>
      <c r="AF3" t="n">
        <v>4.008925196768657e-06</v>
      </c>
      <c r="AG3" t="n">
        <v>7.611458333333332</v>
      </c>
      <c r="AH3" t="n">
        <v>932054.2671523337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600.5994173913901</v>
      </c>
      <c r="AB4" t="n">
        <v>821.7666194511618</v>
      </c>
      <c r="AC4" t="n">
        <v>743.3383666474363</v>
      </c>
      <c r="AD4" t="n">
        <v>600599.4173913902</v>
      </c>
      <c r="AE4" t="n">
        <v>821766.6194511618</v>
      </c>
      <c r="AF4" t="n">
        <v>4.53940623807715e-06</v>
      </c>
      <c r="AG4" t="n">
        <v>6.721875</v>
      </c>
      <c r="AH4" t="n">
        <v>743338.3666474363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520.4641171625856</v>
      </c>
      <c r="AB5" t="n">
        <v>712.1219663581755</v>
      </c>
      <c r="AC5" t="n">
        <v>644.1580453584075</v>
      </c>
      <c r="AD5" t="n">
        <v>520464.1171625855</v>
      </c>
      <c r="AE5" t="n">
        <v>712121.9663581755</v>
      </c>
      <c r="AF5" t="n">
        <v>4.808308278895039e-06</v>
      </c>
      <c r="AG5" t="n">
        <v>6.345833333333334</v>
      </c>
      <c r="AH5" t="n">
        <v>644158.0453584075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512.809235627895</v>
      </c>
      <c r="AB6" t="n">
        <v>701.6482197328729</v>
      </c>
      <c r="AC6" t="n">
        <v>634.6838984110281</v>
      </c>
      <c r="AD6" t="n">
        <v>512809.235627895</v>
      </c>
      <c r="AE6" t="n">
        <v>701648.2197328729</v>
      </c>
      <c r="AF6" t="n">
        <v>4.842873029239822e-06</v>
      </c>
      <c r="AG6" t="n">
        <v>6.3</v>
      </c>
      <c r="AH6" t="n">
        <v>634683.8984110281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514.9445247797431</v>
      </c>
      <c r="AB7" t="n">
        <v>704.5698165527403</v>
      </c>
      <c r="AC7" t="n">
        <v>637.3266621308944</v>
      </c>
      <c r="AD7" t="n">
        <v>514944.5247797432</v>
      </c>
      <c r="AE7" t="n">
        <v>704569.8165527404</v>
      </c>
      <c r="AF7" t="n">
        <v>4.843165950852914e-06</v>
      </c>
      <c r="AG7" t="n">
        <v>6.3</v>
      </c>
      <c r="AH7" t="n">
        <v>637326.6621308944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2633.076904246397</v>
      </c>
      <c r="AB2" t="n">
        <v>3602.691983544757</v>
      </c>
      <c r="AC2" t="n">
        <v>3258.856117045066</v>
      </c>
      <c r="AD2" t="n">
        <v>2633076.904246397</v>
      </c>
      <c r="AE2" t="n">
        <v>3602691.983544758</v>
      </c>
      <c r="AF2" t="n">
        <v>1.900624691272588e-06</v>
      </c>
      <c r="AG2" t="n">
        <v>15.01458333333333</v>
      </c>
      <c r="AH2" t="n">
        <v>3258856.117045066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969.5668452817475</v>
      </c>
      <c r="AB3" t="n">
        <v>1326.604131984845</v>
      </c>
      <c r="AC3" t="n">
        <v>1199.994895528804</v>
      </c>
      <c r="AD3" t="n">
        <v>969566.8452817475</v>
      </c>
      <c r="AE3" t="n">
        <v>1326604.131984845</v>
      </c>
      <c r="AF3" t="n">
        <v>3.424028252553484e-06</v>
      </c>
      <c r="AG3" t="n">
        <v>8.334375</v>
      </c>
      <c r="AH3" t="n">
        <v>1199994.895528804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744.6009905396121</v>
      </c>
      <c r="AB4" t="n">
        <v>1018.795924733601</v>
      </c>
      <c r="AC4" t="n">
        <v>921.5634715660862</v>
      </c>
      <c r="AD4" t="n">
        <v>744600.9905396121</v>
      </c>
      <c r="AE4" t="n">
        <v>1018795.924733601</v>
      </c>
      <c r="AF4" t="n">
        <v>3.985339868641339e-06</v>
      </c>
      <c r="AG4" t="n">
        <v>7.160416666666666</v>
      </c>
      <c r="AH4" t="n">
        <v>921563.4715660862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655.4785913013005</v>
      </c>
      <c r="AB5" t="n">
        <v>896.8547262929815</v>
      </c>
      <c r="AC5" t="n">
        <v>811.2601699590925</v>
      </c>
      <c r="AD5" t="n">
        <v>655478.5913013006</v>
      </c>
      <c r="AE5" t="n">
        <v>896854.7262929814</v>
      </c>
      <c r="AF5" t="n">
        <v>4.288596071183678e-06</v>
      </c>
      <c r="AG5" t="n">
        <v>6.654166666666668</v>
      </c>
      <c r="AH5" t="n">
        <v>811260.1699590925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588.7517474334174</v>
      </c>
      <c r="AB6" t="n">
        <v>805.5561147323539</v>
      </c>
      <c r="AC6" t="n">
        <v>728.6749697474053</v>
      </c>
      <c r="AD6" t="n">
        <v>588751.7474334175</v>
      </c>
      <c r="AE6" t="n">
        <v>805556.1147323538</v>
      </c>
      <c r="AF6" t="n">
        <v>4.475152054861486e-06</v>
      </c>
      <c r="AG6" t="n">
        <v>6.376041666666667</v>
      </c>
      <c r="AH6" t="n">
        <v>728674.9697474053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555.7052974029796</v>
      </c>
      <c r="AB7" t="n">
        <v>760.3405038942275</v>
      </c>
      <c r="AC7" t="n">
        <v>687.7746733471613</v>
      </c>
      <c r="AD7" t="n">
        <v>555705.2974029796</v>
      </c>
      <c r="AE7" t="n">
        <v>760340.5038942274</v>
      </c>
      <c r="AF7" t="n">
        <v>4.577881120763363e-06</v>
      </c>
      <c r="AG7" t="n">
        <v>6.233333333333334</v>
      </c>
      <c r="AH7" t="n">
        <v>687774.6733471613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553.6162635025123</v>
      </c>
      <c r="AB8" t="n">
        <v>757.4821955499366</v>
      </c>
      <c r="AC8" t="n">
        <v>685.1891579395885</v>
      </c>
      <c r="AD8" t="n">
        <v>553616.2635025124</v>
      </c>
      <c r="AE8" t="n">
        <v>757482.1955499366</v>
      </c>
      <c r="AF8" t="n">
        <v>4.591030441198803e-06</v>
      </c>
      <c r="AG8" t="n">
        <v>6.215625</v>
      </c>
      <c r="AH8" t="n">
        <v>685189.1579395885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555.8139588054048</v>
      </c>
      <c r="AB9" t="n">
        <v>760.4891792188282</v>
      </c>
      <c r="AC9" t="n">
        <v>687.9091593074492</v>
      </c>
      <c r="AD9" t="n">
        <v>555813.9588054048</v>
      </c>
      <c r="AE9" t="n">
        <v>760489.1792188282</v>
      </c>
      <c r="AF9" t="n">
        <v>4.591030441198803e-06</v>
      </c>
      <c r="AG9" t="n">
        <v>6.215625</v>
      </c>
      <c r="AH9" t="n">
        <v>687909.1593074491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1008.859392603346</v>
      </c>
      <c r="AB2" t="n">
        <v>1380.365928695102</v>
      </c>
      <c r="AC2" t="n">
        <v>1248.625741816189</v>
      </c>
      <c r="AD2" t="n">
        <v>1008859.392603346</v>
      </c>
      <c r="AE2" t="n">
        <v>1380365.928695102</v>
      </c>
      <c r="AF2" t="n">
        <v>3.433148737633745e-06</v>
      </c>
      <c r="AG2" t="n">
        <v>9.676041666666666</v>
      </c>
      <c r="AH2" t="n">
        <v>1248625.741816189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556.5477243896464</v>
      </c>
      <c r="AB3" t="n">
        <v>761.4931496626406</v>
      </c>
      <c r="AC3" t="n">
        <v>688.8173122211854</v>
      </c>
      <c r="AD3" t="n">
        <v>556547.7243896464</v>
      </c>
      <c r="AE3" t="n">
        <v>761493.1496626405</v>
      </c>
      <c r="AF3" t="n">
        <v>4.783320737925522e-06</v>
      </c>
      <c r="AG3" t="n">
        <v>6.944791666666667</v>
      </c>
      <c r="AH3" t="n">
        <v>688817.3122211854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470.2938485369701</v>
      </c>
      <c r="AB4" t="n">
        <v>643.4767914685674</v>
      </c>
      <c r="AC4" t="n">
        <v>582.0642696161558</v>
      </c>
      <c r="AD4" t="n">
        <v>470293.8485369702</v>
      </c>
      <c r="AE4" t="n">
        <v>643476.7914685674</v>
      </c>
      <c r="AF4" t="n">
        <v>5.148447554253837e-06</v>
      </c>
      <c r="AG4" t="n">
        <v>6.452083333333333</v>
      </c>
      <c r="AH4" t="n">
        <v>582064.2696161558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472.6188813255175</v>
      </c>
      <c r="AB5" t="n">
        <v>646.6580039030655</v>
      </c>
      <c r="AC5" t="n">
        <v>584.9418716007648</v>
      </c>
      <c r="AD5" t="n">
        <v>472618.8813255175</v>
      </c>
      <c r="AE5" t="n">
        <v>646658.0039030655</v>
      </c>
      <c r="AF5" t="n">
        <v>5.147490890106252e-06</v>
      </c>
      <c r="AG5" t="n">
        <v>6.453125</v>
      </c>
      <c r="AH5" t="n">
        <v>584941.8716007648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680.6319977556892</v>
      </c>
      <c r="AB2" t="n">
        <v>931.2707266938507</v>
      </c>
      <c r="AC2" t="n">
        <v>842.3915555848628</v>
      </c>
      <c r="AD2" t="n">
        <v>680631.9977556892</v>
      </c>
      <c r="AE2" t="n">
        <v>931270.7266938507</v>
      </c>
      <c r="AF2" t="n">
        <v>4.347448960469328e-06</v>
      </c>
      <c r="AG2" t="n">
        <v>8.307291666666666</v>
      </c>
      <c r="AH2" t="n">
        <v>842391.5555848628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450.8879852577109</v>
      </c>
      <c r="AB3" t="n">
        <v>616.9248332036194</v>
      </c>
      <c r="AC3" t="n">
        <v>558.0463929821068</v>
      </c>
      <c r="AD3" t="n">
        <v>450887.9852577109</v>
      </c>
      <c r="AE3" t="n">
        <v>616924.8332036195</v>
      </c>
      <c r="AF3" t="n">
        <v>5.404496159868928e-06</v>
      </c>
      <c r="AG3" t="n">
        <v>6.682291666666667</v>
      </c>
      <c r="AH3" t="n">
        <v>558046.3929821068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453.6410151549629</v>
      </c>
      <c r="AB4" t="n">
        <v>620.6916501641471</v>
      </c>
      <c r="AC4" t="n">
        <v>561.4537102186824</v>
      </c>
      <c r="AD4" t="n">
        <v>453641.015154963</v>
      </c>
      <c r="AE4" t="n">
        <v>620691.650164147</v>
      </c>
      <c r="AF4" t="n">
        <v>5.402416040749086e-06</v>
      </c>
      <c r="AG4" t="n">
        <v>6.684375</v>
      </c>
      <c r="AH4" t="n">
        <v>561453.7102186824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495.7557558626249</v>
      </c>
      <c r="AB2" t="n">
        <v>678.3148963716011</v>
      </c>
      <c r="AC2" t="n">
        <v>613.5774746828311</v>
      </c>
      <c r="AD2" t="n">
        <v>495755.7558626249</v>
      </c>
      <c r="AE2" t="n">
        <v>678314.8963716011</v>
      </c>
      <c r="AF2" t="n">
        <v>5.204466565657269e-06</v>
      </c>
      <c r="AG2" t="n">
        <v>7.458333333333333</v>
      </c>
      <c r="AH2" t="n">
        <v>613577.4746828311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433.2742029432837</v>
      </c>
      <c r="AB3" t="n">
        <v>592.8248791757873</v>
      </c>
      <c r="AC3" t="n">
        <v>536.2465047421928</v>
      </c>
      <c r="AD3" t="n">
        <v>433274.2029432837</v>
      </c>
      <c r="AE3" t="n">
        <v>592824.8791757872</v>
      </c>
      <c r="AF3" t="n">
        <v>5.564449001746696e-06</v>
      </c>
      <c r="AG3" t="n">
        <v>6.976041666666667</v>
      </c>
      <c r="AH3" t="n">
        <v>536246.5047421928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430.4373464019138</v>
      </c>
      <c r="AB2" t="n">
        <v>588.9433669026072</v>
      </c>
      <c r="AC2" t="n">
        <v>532.7354385526285</v>
      </c>
      <c r="AD2" t="n">
        <v>430437.3464019138</v>
      </c>
      <c r="AE2" t="n">
        <v>588943.3669026071</v>
      </c>
      <c r="AF2" t="n">
        <v>5.568811305025722e-06</v>
      </c>
      <c r="AG2" t="n">
        <v>8.185416666666667</v>
      </c>
      <c r="AH2" t="n">
        <v>532735.4385526285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1446.899958854118</v>
      </c>
      <c r="AB2" t="n">
        <v>1979.712356425302</v>
      </c>
      <c r="AC2" t="n">
        <v>1790.771387671813</v>
      </c>
      <c r="AD2" t="n">
        <v>1446899.958854118</v>
      </c>
      <c r="AE2" t="n">
        <v>1979712.356425302</v>
      </c>
      <c r="AF2" t="n">
        <v>2.756043409442112e-06</v>
      </c>
      <c r="AG2" t="n">
        <v>11.28541666666667</v>
      </c>
      <c r="AH2" t="n">
        <v>1790771.387671814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705.9599399497947</v>
      </c>
      <c r="AB3" t="n">
        <v>965.9255345937738</v>
      </c>
      <c r="AC3" t="n">
        <v>873.7389572571457</v>
      </c>
      <c r="AD3" t="n">
        <v>705959.9399497947</v>
      </c>
      <c r="AE3" t="n">
        <v>965925.5345937738</v>
      </c>
      <c r="AF3" t="n">
        <v>4.179153148272134e-06</v>
      </c>
      <c r="AG3" t="n">
        <v>7.442708333333333</v>
      </c>
      <c r="AH3" t="n">
        <v>873738.9572571457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565.1335230803963</v>
      </c>
      <c r="AB4" t="n">
        <v>773.2406182100301</v>
      </c>
      <c r="AC4" t="n">
        <v>699.4436188580878</v>
      </c>
      <c r="AD4" t="n">
        <v>565133.5230803963</v>
      </c>
      <c r="AE4" t="n">
        <v>773240.6182100301</v>
      </c>
      <c r="AF4" t="n">
        <v>4.699606416165698e-06</v>
      </c>
      <c r="AG4" t="n">
        <v>6.618749999999999</v>
      </c>
      <c r="AH4" t="n">
        <v>699443.6188580878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502.8263303397118</v>
      </c>
      <c r="AB5" t="n">
        <v>687.9891683028824</v>
      </c>
      <c r="AC5" t="n">
        <v>622.3284476789167</v>
      </c>
      <c r="AD5" t="n">
        <v>502826.3303397119</v>
      </c>
      <c r="AE5" t="n">
        <v>687989.1683028823</v>
      </c>
      <c r="AF5" t="n">
        <v>4.904443445296499e-06</v>
      </c>
      <c r="AG5" t="n">
        <v>6.341666666666668</v>
      </c>
      <c r="AH5" t="n">
        <v>622328.4476789167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503.1411037897476</v>
      </c>
      <c r="AB6" t="n">
        <v>688.4198552240457</v>
      </c>
      <c r="AC6" t="n">
        <v>622.7180304447971</v>
      </c>
      <c r="AD6" t="n">
        <v>503141.1037897476</v>
      </c>
      <c r="AE6" t="n">
        <v>688419.8552240457</v>
      </c>
      <c r="AF6" t="n">
        <v>4.916387295391589e-06</v>
      </c>
      <c r="AG6" t="n">
        <v>6.326041666666666</v>
      </c>
      <c r="AH6" t="n">
        <v>622718.0304447971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2326.021036630152</v>
      </c>
      <c r="AB2" t="n">
        <v>3182.564599123361</v>
      </c>
      <c r="AC2" t="n">
        <v>2878.825100540377</v>
      </c>
      <c r="AD2" t="n">
        <v>2326021.036630152</v>
      </c>
      <c r="AE2" t="n">
        <v>3182564.599123362</v>
      </c>
      <c r="AF2" t="n">
        <v>2.052427134963528e-06</v>
      </c>
      <c r="AG2" t="n">
        <v>14.11979166666667</v>
      </c>
      <c r="AH2" t="n">
        <v>2878825.100540377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915.8050880886613</v>
      </c>
      <c r="AB3" t="n">
        <v>1253.04492399193</v>
      </c>
      <c r="AC3" t="n">
        <v>1133.456075105736</v>
      </c>
      <c r="AD3" t="n">
        <v>915805.0880886612</v>
      </c>
      <c r="AE3" t="n">
        <v>1253044.92399193</v>
      </c>
      <c r="AF3" t="n">
        <v>3.558152450731809e-06</v>
      </c>
      <c r="AG3" t="n">
        <v>8.144791666666666</v>
      </c>
      <c r="AH3" t="n">
        <v>1133456.075105736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709.1443684995398</v>
      </c>
      <c r="AB4" t="n">
        <v>970.2826102226078</v>
      </c>
      <c r="AC4" t="n">
        <v>877.6801997031577</v>
      </c>
      <c r="AD4" t="n">
        <v>709144.3684995398</v>
      </c>
      <c r="AE4" t="n">
        <v>970282.6102226077</v>
      </c>
      <c r="AF4" t="n">
        <v>4.108192906990843e-06</v>
      </c>
      <c r="AG4" t="n">
        <v>7.054166666666667</v>
      </c>
      <c r="AH4" t="n">
        <v>877680.1997031576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613.1674742296368</v>
      </c>
      <c r="AB5" t="n">
        <v>838.9627892807864</v>
      </c>
      <c r="AC5" t="n">
        <v>758.8933581634976</v>
      </c>
      <c r="AD5" t="n">
        <v>613167.4742296368</v>
      </c>
      <c r="AE5" t="n">
        <v>838962.7892807864</v>
      </c>
      <c r="AF5" t="n">
        <v>4.40755736371048e-06</v>
      </c>
      <c r="AG5" t="n">
        <v>6.574999999999999</v>
      </c>
      <c r="AH5" t="n">
        <v>758893.3581634976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558.172353912244</v>
      </c>
      <c r="AB6" t="n">
        <v>763.7160394490546</v>
      </c>
      <c r="AC6" t="n">
        <v>690.8280525262296</v>
      </c>
      <c r="AD6" t="n">
        <v>558172.3539122441</v>
      </c>
      <c r="AE6" t="n">
        <v>763716.0394490546</v>
      </c>
      <c r="AF6" t="n">
        <v>4.598416115857014e-06</v>
      </c>
      <c r="AG6" t="n">
        <v>6.302083333333333</v>
      </c>
      <c r="AH6" t="n">
        <v>690828.0525262296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542.4622362353123</v>
      </c>
      <c r="AB7" t="n">
        <v>742.2207633620001</v>
      </c>
      <c r="AC7" t="n">
        <v>671.384255420114</v>
      </c>
      <c r="AD7" t="n">
        <v>542462.2362353123</v>
      </c>
      <c r="AE7" t="n">
        <v>742220.7633620001</v>
      </c>
      <c r="AF7" t="n">
        <v>4.650443210101039e-06</v>
      </c>
      <c r="AG7" t="n">
        <v>6.232291666666666</v>
      </c>
      <c r="AH7" t="n">
        <v>671384.2554201139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544.3317790199862</v>
      </c>
      <c r="AB8" t="n">
        <v>744.7787542783976</v>
      </c>
      <c r="AC8" t="n">
        <v>673.6981152736132</v>
      </c>
      <c r="AD8" t="n">
        <v>544331.7790199863</v>
      </c>
      <c r="AE8" t="n">
        <v>744778.7542783977</v>
      </c>
      <c r="AF8" t="n">
        <v>4.651277869366986e-06</v>
      </c>
      <c r="AG8" t="n">
        <v>6.230208333333334</v>
      </c>
      <c r="AH8" t="n">
        <v>673698.1152736132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451.6286654285489</v>
      </c>
      <c r="AB2" t="n">
        <v>617.9382644898631</v>
      </c>
      <c r="AC2" t="n">
        <v>558.963103808751</v>
      </c>
      <c r="AD2" t="n">
        <v>451628.6654285489</v>
      </c>
      <c r="AE2" t="n">
        <v>617938.2644898631</v>
      </c>
      <c r="AF2" t="n">
        <v>5.22416887211899e-06</v>
      </c>
      <c r="AG2" t="n">
        <v>9.5</v>
      </c>
      <c r="AH2" t="n">
        <v>558963.1038087511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786.217220895229</v>
      </c>
      <c r="AB2" t="n">
        <v>1075.737087084662</v>
      </c>
      <c r="AC2" t="n">
        <v>973.0702492997858</v>
      </c>
      <c r="AD2" t="n">
        <v>786217.220895229</v>
      </c>
      <c r="AE2" t="n">
        <v>1075737.087084662</v>
      </c>
      <c r="AF2" t="n">
        <v>4.004091471690448e-06</v>
      </c>
      <c r="AG2" t="n">
        <v>8.747916666666667</v>
      </c>
      <c r="AH2" t="n">
        <v>973070.2492997858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469.7928875864188</v>
      </c>
      <c r="AB3" t="n">
        <v>642.7913545951857</v>
      </c>
      <c r="AC3" t="n">
        <v>581.4442498759529</v>
      </c>
      <c r="AD3" t="n">
        <v>469792.8875864188</v>
      </c>
      <c r="AE3" t="n">
        <v>642791.3545951857</v>
      </c>
      <c r="AF3" t="n">
        <v>5.265479488009493e-06</v>
      </c>
      <c r="AG3" t="n">
        <v>6.652083333333334</v>
      </c>
      <c r="AH3" t="n">
        <v>581444.2498759528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451.8857167943389</v>
      </c>
      <c r="AB4" t="n">
        <v>618.2899735088428</v>
      </c>
      <c r="AC4" t="n">
        <v>559.2812462125861</v>
      </c>
      <c r="AD4" t="n">
        <v>451885.7167943388</v>
      </c>
      <c r="AE4" t="n">
        <v>618289.9735088428</v>
      </c>
      <c r="AF4" t="n">
        <v>5.320293203461374e-06</v>
      </c>
      <c r="AG4" t="n">
        <v>6.584375000000001</v>
      </c>
      <c r="AH4" t="n">
        <v>559281.2462125861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1143.135172043333</v>
      </c>
      <c r="AB2" t="n">
        <v>1564.087973954198</v>
      </c>
      <c r="AC2" t="n">
        <v>1414.813612931267</v>
      </c>
      <c r="AD2" t="n">
        <v>1143135.172043333</v>
      </c>
      <c r="AE2" t="n">
        <v>1564087.973954198</v>
      </c>
      <c r="AF2" t="n">
        <v>3.184331801509792e-06</v>
      </c>
      <c r="AG2" t="n">
        <v>10.18958333333333</v>
      </c>
      <c r="AH2" t="n">
        <v>1414813.612931267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603.2533898799707</v>
      </c>
      <c r="AB3" t="n">
        <v>825.3979016950404</v>
      </c>
      <c r="AC3" t="n">
        <v>746.6230844104958</v>
      </c>
      <c r="AD3" t="n">
        <v>603253.3898799707</v>
      </c>
      <c r="AE3" t="n">
        <v>825397.9016950404</v>
      </c>
      <c r="AF3" t="n">
        <v>4.560169967143045e-06</v>
      </c>
      <c r="AG3" t="n">
        <v>7.115625000000001</v>
      </c>
      <c r="AH3" t="n">
        <v>746623.0844104958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486.6613176719327</v>
      </c>
      <c r="AB4" t="n">
        <v>665.8714848207997</v>
      </c>
      <c r="AC4" t="n">
        <v>602.3216448660002</v>
      </c>
      <c r="AD4" t="n">
        <v>486661.3176719327</v>
      </c>
      <c r="AE4" t="n">
        <v>665871.4848207997</v>
      </c>
      <c r="AF4" t="n">
        <v>5.037991055230301e-06</v>
      </c>
      <c r="AG4" t="n">
        <v>6.440625</v>
      </c>
      <c r="AH4" t="n">
        <v>602321.6448660002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481.9308185522806</v>
      </c>
      <c r="AB5" t="n">
        <v>659.3990072303994</v>
      </c>
      <c r="AC5" t="n">
        <v>596.4668914526485</v>
      </c>
      <c r="AD5" t="n">
        <v>481930.8185522806</v>
      </c>
      <c r="AE5" t="n">
        <v>659399.0072303994</v>
      </c>
      <c r="AF5" t="n">
        <v>5.067893809113207e-06</v>
      </c>
      <c r="AG5" t="n">
        <v>6.402083333333334</v>
      </c>
      <c r="AH5" t="n">
        <v>596466.8914526484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