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3631.496362936939</v>
      </c>
      <c r="AB2" t="n">
        <v>4968.773534083061</v>
      </c>
      <c r="AC2" t="n">
        <v>4494.560761707439</v>
      </c>
      <c r="AD2" t="n">
        <v>3631496.362936939</v>
      </c>
      <c r="AE2" t="n">
        <v>4968773.534083061</v>
      </c>
      <c r="AF2" t="n">
        <v>1.587695235705742e-06</v>
      </c>
      <c r="AG2" t="n">
        <v>17.70833333333333</v>
      </c>
      <c r="AH2" t="n">
        <v>4494560.761707439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1232.540917274364</v>
      </c>
      <c r="AB3" t="n">
        <v>1686.416858882399</v>
      </c>
      <c r="AC3" t="n">
        <v>1525.467600771589</v>
      </c>
      <c r="AD3" t="n">
        <v>1232540.917274364</v>
      </c>
      <c r="AE3" t="n">
        <v>1686416.858882399</v>
      </c>
      <c r="AF3" t="n">
        <v>2.987793023465975e-06</v>
      </c>
      <c r="AG3" t="n">
        <v>9.410416666666668</v>
      </c>
      <c r="AH3" t="n">
        <v>1525467.600771589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933.1427096959205</v>
      </c>
      <c r="AB4" t="n">
        <v>1276.767022756865</v>
      </c>
      <c r="AC4" t="n">
        <v>1154.91417005872</v>
      </c>
      <c r="AD4" t="n">
        <v>933142.7096959206</v>
      </c>
      <c r="AE4" t="n">
        <v>1276767.022756865</v>
      </c>
      <c r="AF4" t="n">
        <v>3.508207238773807e-06</v>
      </c>
      <c r="AG4" t="n">
        <v>8.014583333333333</v>
      </c>
      <c r="AH4" t="n">
        <v>1154914.17005872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796.1677511000414</v>
      </c>
      <c r="AB5" t="n">
        <v>1089.351841497297</v>
      </c>
      <c r="AC5" t="n">
        <v>985.3856306597061</v>
      </c>
      <c r="AD5" t="n">
        <v>796167.7511000414</v>
      </c>
      <c r="AE5" t="n">
        <v>1089351.841497297</v>
      </c>
      <c r="AF5" t="n">
        <v>3.795676709366567e-06</v>
      </c>
      <c r="AG5" t="n">
        <v>7.407291666666667</v>
      </c>
      <c r="AH5" t="n">
        <v>985385.6306597061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711.1122078851361</v>
      </c>
      <c r="AB6" t="n">
        <v>972.9750948849269</v>
      </c>
      <c r="AC6" t="n">
        <v>880.1157174082313</v>
      </c>
      <c r="AD6" t="n">
        <v>711112.207885136</v>
      </c>
      <c r="AE6" t="n">
        <v>972975.0948849269</v>
      </c>
      <c r="AF6" t="n">
        <v>3.96356967716816e-06</v>
      </c>
      <c r="AG6" t="n">
        <v>7.09375</v>
      </c>
      <c r="AH6" t="n">
        <v>880115.7174082312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697.9924026814462</v>
      </c>
      <c r="AB7" t="n">
        <v>955.023998600283</v>
      </c>
      <c r="AC7" t="n">
        <v>863.8778485584716</v>
      </c>
      <c r="AD7" t="n">
        <v>697992.4026814462</v>
      </c>
      <c r="AE7" t="n">
        <v>955023.9986002829</v>
      </c>
      <c r="AF7" t="n">
        <v>3.992991435191269e-06</v>
      </c>
      <c r="AG7" t="n">
        <v>7.041666666666667</v>
      </c>
      <c r="AH7" t="n">
        <v>863877.8485584715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2203.053729189763</v>
      </c>
      <c r="AB2" t="n">
        <v>3014.315304148681</v>
      </c>
      <c r="AC2" t="n">
        <v>2726.633282138716</v>
      </c>
      <c r="AD2" t="n">
        <v>2203053.729189763</v>
      </c>
      <c r="AE2" t="n">
        <v>3014315.304148681</v>
      </c>
      <c r="AF2" t="n">
        <v>2.156071975024668e-06</v>
      </c>
      <c r="AG2" t="n">
        <v>13.89791666666667</v>
      </c>
      <c r="AH2" t="n">
        <v>2726633.282138716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944.7471539386829</v>
      </c>
      <c r="AB3" t="n">
        <v>1292.644735321761</v>
      </c>
      <c r="AC3" t="n">
        <v>1169.276536020932</v>
      </c>
      <c r="AD3" t="n">
        <v>944747.1539386829</v>
      </c>
      <c r="AE3" t="n">
        <v>1292644.735321761</v>
      </c>
      <c r="AF3" t="n">
        <v>3.495166710680416e-06</v>
      </c>
      <c r="AG3" t="n">
        <v>8.572916666666666</v>
      </c>
      <c r="AH3" t="n">
        <v>1169276.536020932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737.2798569476438</v>
      </c>
      <c r="AB4" t="n">
        <v>1008.778826767451</v>
      </c>
      <c r="AC4" t="n">
        <v>912.5023913707402</v>
      </c>
      <c r="AD4" t="n">
        <v>737279.8569476438</v>
      </c>
      <c r="AE4" t="n">
        <v>1008778.826767451</v>
      </c>
      <c r="AF4" t="n">
        <v>3.987079062553955e-06</v>
      </c>
      <c r="AG4" t="n">
        <v>7.515625</v>
      </c>
      <c r="AH4" t="n">
        <v>912502.3913707401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648.8075811517839</v>
      </c>
      <c r="AB5" t="n">
        <v>887.7271559022161</v>
      </c>
      <c r="AC5" t="n">
        <v>803.0037220757964</v>
      </c>
      <c r="AD5" t="n">
        <v>648807.5811517839</v>
      </c>
      <c r="AE5" t="n">
        <v>887727.1559022161</v>
      </c>
      <c r="AF5" t="n">
        <v>4.19650139715275e-06</v>
      </c>
      <c r="AG5" t="n">
        <v>7.140625</v>
      </c>
      <c r="AH5" t="n">
        <v>803003.7220757965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650.6068450190577</v>
      </c>
      <c r="AB6" t="n">
        <v>890.1889881033395</v>
      </c>
      <c r="AC6" t="n">
        <v>805.2306004668478</v>
      </c>
      <c r="AD6" t="n">
        <v>650606.8450190577</v>
      </c>
      <c r="AE6" t="n">
        <v>890188.9881033396</v>
      </c>
      <c r="AF6" t="n">
        <v>4.199953413657125e-06</v>
      </c>
      <c r="AG6" t="n">
        <v>7.134374999999999</v>
      </c>
      <c r="AH6" t="n">
        <v>805230.6004668478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681.556118781026</v>
      </c>
      <c r="AB2" t="n">
        <v>932.5351498500587</v>
      </c>
      <c r="AC2" t="n">
        <v>843.5353039696715</v>
      </c>
      <c r="AD2" t="n">
        <v>681556.118781026</v>
      </c>
      <c r="AE2" t="n">
        <v>932535.1498500587</v>
      </c>
      <c r="AF2" t="n">
        <v>4.324925118830366e-06</v>
      </c>
      <c r="AG2" t="n">
        <v>8.637500000000001</v>
      </c>
      <c r="AH2" t="n">
        <v>843535.3039696715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562.9001833672074</v>
      </c>
      <c r="AB3" t="n">
        <v>770.1848642864505</v>
      </c>
      <c r="AC3" t="n">
        <v>696.6795018001972</v>
      </c>
      <c r="AD3" t="n">
        <v>562900.1833672074</v>
      </c>
      <c r="AE3" t="n">
        <v>770184.8642864506</v>
      </c>
      <c r="AF3" t="n">
        <v>4.731989552852462e-06</v>
      </c>
      <c r="AG3" t="n">
        <v>7.894791666666667</v>
      </c>
      <c r="AH3" t="n">
        <v>696679.5018001972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1054.736710540362</v>
      </c>
      <c r="AB2" t="n">
        <v>1443.137299060951</v>
      </c>
      <c r="AC2" t="n">
        <v>1305.406300694493</v>
      </c>
      <c r="AD2" t="n">
        <v>1054736.710540362</v>
      </c>
      <c r="AE2" t="n">
        <v>1443137.299060951</v>
      </c>
      <c r="AF2" t="n">
        <v>3.368739901710971e-06</v>
      </c>
      <c r="AG2" t="n">
        <v>10.11458333333333</v>
      </c>
      <c r="AH2" t="n">
        <v>1305406.300694493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597.451609145558</v>
      </c>
      <c r="AB3" t="n">
        <v>817.4596493377151</v>
      </c>
      <c r="AC3" t="n">
        <v>739.4424477167465</v>
      </c>
      <c r="AD3" t="n">
        <v>597451.609145558</v>
      </c>
      <c r="AE3" t="n">
        <v>817459.6493377151</v>
      </c>
      <c r="AF3" t="n">
        <v>4.527633529418707e-06</v>
      </c>
      <c r="AG3" t="n">
        <v>7.524999999999999</v>
      </c>
      <c r="AH3" t="n">
        <v>739442.4477167465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593.1671205029205</v>
      </c>
      <c r="AB4" t="n">
        <v>811.5974229585601</v>
      </c>
      <c r="AC4" t="n">
        <v>734.1397039955315</v>
      </c>
      <c r="AD4" t="n">
        <v>593167.1205029205</v>
      </c>
      <c r="AE4" t="n">
        <v>811597.4229585601</v>
      </c>
      <c r="AF4" t="n">
        <v>4.552492664531828e-06</v>
      </c>
      <c r="AG4" t="n">
        <v>7.484375</v>
      </c>
      <c r="AH4" t="n">
        <v>734139.7039955314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555.419552285583</v>
      </c>
      <c r="AB2" t="n">
        <v>759.9495348184203</v>
      </c>
      <c r="AC2" t="n">
        <v>687.4210178112206</v>
      </c>
      <c r="AD2" t="n">
        <v>555419.552285583</v>
      </c>
      <c r="AE2" t="n">
        <v>759949.5348184203</v>
      </c>
      <c r="AF2" t="n">
        <v>4.800506170117264e-06</v>
      </c>
      <c r="AG2" t="n">
        <v>8.451041666666667</v>
      </c>
      <c r="AH2" t="n">
        <v>687421.0178112206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559.9368223444566</v>
      </c>
      <c r="AB3" t="n">
        <v>766.1302630008614</v>
      </c>
      <c r="AC3" t="n">
        <v>693.0118659706358</v>
      </c>
      <c r="AD3" t="n">
        <v>559936.8223444566</v>
      </c>
      <c r="AE3" t="n">
        <v>766130.2630008614</v>
      </c>
      <c r="AF3" t="n">
        <v>4.801285093721047e-06</v>
      </c>
      <c r="AG3" t="n">
        <v>8.450000000000001</v>
      </c>
      <c r="AH3" t="n">
        <v>693011.8659706358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2488.847599939118</v>
      </c>
      <c r="AB2" t="n">
        <v>3405.351086443696</v>
      </c>
      <c r="AC2" t="n">
        <v>3080.349158193648</v>
      </c>
      <c r="AD2" t="n">
        <v>2488847.599939118</v>
      </c>
      <c r="AE2" t="n">
        <v>3405351.086443696</v>
      </c>
      <c r="AF2" t="n">
        <v>1.999552349470482e-06</v>
      </c>
      <c r="AG2" t="n">
        <v>14.73229166666667</v>
      </c>
      <c r="AH2" t="n">
        <v>3080349.158193648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1020.901965049335</v>
      </c>
      <c r="AB3" t="n">
        <v>1396.843107596504</v>
      </c>
      <c r="AC3" t="n">
        <v>1263.530361889107</v>
      </c>
      <c r="AD3" t="n">
        <v>1020901.965049335</v>
      </c>
      <c r="AE3" t="n">
        <v>1396843.107596504</v>
      </c>
      <c r="AF3" t="n">
        <v>3.353795907894204e-06</v>
      </c>
      <c r="AG3" t="n">
        <v>8.782291666666667</v>
      </c>
      <c r="AH3" t="n">
        <v>1263530.361889107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784.2696509136607</v>
      </c>
      <c r="AB4" t="n">
        <v>1073.072335915157</v>
      </c>
      <c r="AC4" t="n">
        <v>970.6598182418963</v>
      </c>
      <c r="AD4" t="n">
        <v>784269.6509136608</v>
      </c>
      <c r="AE4" t="n">
        <v>1073072.335915157</v>
      </c>
      <c r="AF4" t="n">
        <v>3.855451383493219e-06</v>
      </c>
      <c r="AG4" t="n">
        <v>7.640625</v>
      </c>
      <c r="AH4" t="n">
        <v>970659.8182418963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670.9898380999742</v>
      </c>
      <c r="AB5" t="n">
        <v>918.0778984708393</v>
      </c>
      <c r="AC5" t="n">
        <v>830.457832371205</v>
      </c>
      <c r="AD5" t="n">
        <v>670989.8380999742</v>
      </c>
      <c r="AE5" t="n">
        <v>918077.8984708393</v>
      </c>
      <c r="AF5" t="n">
        <v>4.113348674218304e-06</v>
      </c>
      <c r="AG5" t="n">
        <v>7.161458333333333</v>
      </c>
      <c r="AH5" t="n">
        <v>830457.832371205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662.1546869860605</v>
      </c>
      <c r="AB6" t="n">
        <v>905.9892549374247</v>
      </c>
      <c r="AC6" t="n">
        <v>819.5229120101014</v>
      </c>
      <c r="AD6" t="n">
        <v>662154.6869860605</v>
      </c>
      <c r="AE6" t="n">
        <v>905989.2549374247</v>
      </c>
      <c r="AF6" t="n">
        <v>4.141626885920616e-06</v>
      </c>
      <c r="AG6" t="n">
        <v>7.1125</v>
      </c>
      <c r="AH6" t="n">
        <v>819522.9120101015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563.8841455335179</v>
      </c>
      <c r="AB2" t="n">
        <v>771.5311647317435</v>
      </c>
      <c r="AC2" t="n">
        <v>697.8973132205359</v>
      </c>
      <c r="AD2" t="n">
        <v>563884.1455335179</v>
      </c>
      <c r="AE2" t="n">
        <v>771531.1647317435</v>
      </c>
      <c r="AF2" t="n">
        <v>4.776341888528747e-06</v>
      </c>
      <c r="AG2" t="n">
        <v>8.948958333333332</v>
      </c>
      <c r="AH2" t="n">
        <v>697897.3132205359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1532.323942299155</v>
      </c>
      <c r="AB2" t="n">
        <v>2096.593219214973</v>
      </c>
      <c r="AC2" t="n">
        <v>1896.497304960161</v>
      </c>
      <c r="AD2" t="n">
        <v>1532323.942299155</v>
      </c>
      <c r="AE2" t="n">
        <v>2096593.219214974</v>
      </c>
      <c r="AF2" t="n">
        <v>2.683389941422074e-06</v>
      </c>
      <c r="AG2" t="n">
        <v>11.83125</v>
      </c>
      <c r="AH2" t="n">
        <v>1896497.304960161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765.829940404712</v>
      </c>
      <c r="AB3" t="n">
        <v>1047.8423104942</v>
      </c>
      <c r="AC3" t="n">
        <v>947.8377110365519</v>
      </c>
      <c r="AD3" t="n">
        <v>765829.940404712</v>
      </c>
      <c r="AE3" t="n">
        <v>1047842.3104942</v>
      </c>
      <c r="AF3" t="n">
        <v>3.971295210297677e-06</v>
      </c>
      <c r="AG3" t="n">
        <v>7.993749999999999</v>
      </c>
      <c r="AH3" t="n">
        <v>947837.711036552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626.1817017402536</v>
      </c>
      <c r="AB4" t="n">
        <v>856.7694295080088</v>
      </c>
      <c r="AC4" t="n">
        <v>775.0005576392101</v>
      </c>
      <c r="AD4" t="n">
        <v>626181.7017402536</v>
      </c>
      <c r="AE4" t="n">
        <v>856769.4295080088</v>
      </c>
      <c r="AF4" t="n">
        <v>4.360775317638666e-06</v>
      </c>
      <c r="AG4" t="n">
        <v>7.280208333333333</v>
      </c>
      <c r="AH4" t="n">
        <v>775000.5576392101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627.6494702336429</v>
      </c>
      <c r="AB5" t="n">
        <v>858.7776951140398</v>
      </c>
      <c r="AC5" t="n">
        <v>776.8171571944202</v>
      </c>
      <c r="AD5" t="n">
        <v>627649.4702336428</v>
      </c>
      <c r="AE5" t="n">
        <v>858777.6951140398</v>
      </c>
      <c r="AF5" t="n">
        <v>4.365651437918366e-06</v>
      </c>
      <c r="AG5" t="n">
        <v>7.271875000000001</v>
      </c>
      <c r="AH5" t="n">
        <v>776817.1571944202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1943.816956165084</v>
      </c>
      <c r="AB2" t="n">
        <v>2659.616114576878</v>
      </c>
      <c r="AC2" t="n">
        <v>2405.786085396322</v>
      </c>
      <c r="AD2" t="n">
        <v>1943816.956165084</v>
      </c>
      <c r="AE2" t="n">
        <v>2659616.114576878</v>
      </c>
      <c r="AF2" t="n">
        <v>2.320817940523021e-06</v>
      </c>
      <c r="AG2" t="n">
        <v>13.14791666666667</v>
      </c>
      <c r="AH2" t="n">
        <v>2405786.085396321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884.3018442497902</v>
      </c>
      <c r="AB3" t="n">
        <v>1209.940795946558</v>
      </c>
      <c r="AC3" t="n">
        <v>1094.46574454399</v>
      </c>
      <c r="AD3" t="n">
        <v>884301.8442497902</v>
      </c>
      <c r="AE3" t="n">
        <v>1209940.795946558</v>
      </c>
      <c r="AF3" t="n">
        <v>3.641894415565155e-06</v>
      </c>
      <c r="AG3" t="n">
        <v>8.378125000000001</v>
      </c>
      <c r="AH3" t="n">
        <v>1094465.74454399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691.8444833706948</v>
      </c>
      <c r="AB4" t="n">
        <v>946.6121441722554</v>
      </c>
      <c r="AC4" t="n">
        <v>856.2688097109432</v>
      </c>
      <c r="AD4" t="n">
        <v>691844.4833706948</v>
      </c>
      <c r="AE4" t="n">
        <v>946612.1441722554</v>
      </c>
      <c r="AF4" t="n">
        <v>4.126972606844485e-06</v>
      </c>
      <c r="AG4" t="n">
        <v>7.393750000000001</v>
      </c>
      <c r="AH4" t="n">
        <v>856268.8097109431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636.5662962046571</v>
      </c>
      <c r="AB5" t="n">
        <v>870.9780897901796</v>
      </c>
      <c r="AC5" t="n">
        <v>787.8531633260309</v>
      </c>
      <c r="AD5" t="n">
        <v>636566.2962046571</v>
      </c>
      <c r="AE5" t="n">
        <v>870978.0897901796</v>
      </c>
      <c r="AF5" t="n">
        <v>4.252050135634504e-06</v>
      </c>
      <c r="AG5" t="n">
        <v>7.176041666666666</v>
      </c>
      <c r="AH5" t="n">
        <v>787853.1633260308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639.4523899644236</v>
      </c>
      <c r="AB6" t="n">
        <v>874.9269705977629</v>
      </c>
      <c r="AC6" t="n">
        <v>791.4251684916272</v>
      </c>
      <c r="AD6" t="n">
        <v>639452.3899644236</v>
      </c>
      <c r="AE6" t="n">
        <v>874926.9705977628</v>
      </c>
      <c r="AF6" t="n">
        <v>4.252343057247596e-06</v>
      </c>
      <c r="AG6" t="n">
        <v>7.176041666666666</v>
      </c>
      <c r="AH6" t="n">
        <v>791425.1684916272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3193.145402325834</v>
      </c>
      <c r="AB2" t="n">
        <v>4369.002411095385</v>
      </c>
      <c r="AC2" t="n">
        <v>3952.030952913673</v>
      </c>
      <c r="AD2" t="n">
        <v>3193145.402325834</v>
      </c>
      <c r="AE2" t="n">
        <v>4369002.411095385</v>
      </c>
      <c r="AF2" t="n">
        <v>1.718451814406593e-06</v>
      </c>
      <c r="AG2" t="n">
        <v>16.60520833333333</v>
      </c>
      <c r="AH2" t="n">
        <v>3952030.952913673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1151.636422285722</v>
      </c>
      <c r="AB3" t="n">
        <v>1575.719759584526</v>
      </c>
      <c r="AC3" t="n">
        <v>1425.33527726635</v>
      </c>
      <c r="AD3" t="n">
        <v>1151636.422285722</v>
      </c>
      <c r="AE3" t="n">
        <v>1575719.759584526</v>
      </c>
      <c r="AF3" t="n">
        <v>3.103239622763891e-06</v>
      </c>
      <c r="AG3" t="n">
        <v>9.194791666666665</v>
      </c>
      <c r="AH3" t="n">
        <v>1425335.27726635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873.7541438752158</v>
      </c>
      <c r="AB4" t="n">
        <v>1195.508966962366</v>
      </c>
      <c r="AC4" t="n">
        <v>1081.411269062851</v>
      </c>
      <c r="AD4" t="n">
        <v>873754.1438752159</v>
      </c>
      <c r="AE4" t="n">
        <v>1195508.966962366</v>
      </c>
      <c r="AF4" t="n">
        <v>3.619350449854919e-06</v>
      </c>
      <c r="AG4" t="n">
        <v>7.884374999999999</v>
      </c>
      <c r="AH4" t="n">
        <v>1081411.269062851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758.2822991378007</v>
      </c>
      <c r="AB5" t="n">
        <v>1037.515294734379</v>
      </c>
      <c r="AC5" t="n">
        <v>938.4962911667914</v>
      </c>
      <c r="AD5" t="n">
        <v>758282.2991378007</v>
      </c>
      <c r="AE5" t="n">
        <v>1037515.29473438</v>
      </c>
      <c r="AF5" t="n">
        <v>3.897951676580809e-06</v>
      </c>
      <c r="AG5" t="n">
        <v>7.320833333333333</v>
      </c>
      <c r="AH5" t="n">
        <v>938496.2911667913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686.3728535190645</v>
      </c>
      <c r="AB6" t="n">
        <v>939.1256188179821</v>
      </c>
      <c r="AC6" t="n">
        <v>849.4967878290774</v>
      </c>
      <c r="AD6" t="n">
        <v>686372.8535190645</v>
      </c>
      <c r="AE6" t="n">
        <v>939125.618817982</v>
      </c>
      <c r="AF6" t="n">
        <v>4.035471652801455e-06</v>
      </c>
      <c r="AG6" t="n">
        <v>7.071874999999999</v>
      </c>
      <c r="AH6" t="n">
        <v>849496.7878290775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686.5295266093813</v>
      </c>
      <c r="AB7" t="n">
        <v>939.3399858520826</v>
      </c>
      <c r="AC7" t="n">
        <v>849.6906959743094</v>
      </c>
      <c r="AD7" t="n">
        <v>686529.5266093813</v>
      </c>
      <c r="AE7" t="n">
        <v>939339.9858520826</v>
      </c>
      <c r="AF7" t="n">
        <v>4.044785754776558e-06</v>
      </c>
      <c r="AG7" t="n">
        <v>7.055208333333334</v>
      </c>
      <c r="AH7" t="n">
        <v>849690.6959743093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1203.730556110033</v>
      </c>
      <c r="AB2" t="n">
        <v>1646.997251713931</v>
      </c>
      <c r="AC2" t="n">
        <v>1489.810145585514</v>
      </c>
      <c r="AD2" t="n">
        <v>1203730.556110033</v>
      </c>
      <c r="AE2" t="n">
        <v>1646997.251713931</v>
      </c>
      <c r="AF2" t="n">
        <v>3.116492904783075e-06</v>
      </c>
      <c r="AG2" t="n">
        <v>10.65833333333333</v>
      </c>
      <c r="AH2" t="n">
        <v>1489810.145585513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640.3163803200965</v>
      </c>
      <c r="AB3" t="n">
        <v>876.1091203189587</v>
      </c>
      <c r="AC3" t="n">
        <v>792.4944955025898</v>
      </c>
      <c r="AD3" t="n">
        <v>640316.3803200965</v>
      </c>
      <c r="AE3" t="n">
        <v>876109.1203189588</v>
      </c>
      <c r="AF3" t="n">
        <v>4.355372975905785e-06</v>
      </c>
      <c r="AG3" t="n">
        <v>7.626041666666666</v>
      </c>
      <c r="AH3" t="n">
        <v>792494.4955025897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603.9839932213097</v>
      </c>
      <c r="AB4" t="n">
        <v>826.3975454186046</v>
      </c>
      <c r="AC4" t="n">
        <v>747.527323540092</v>
      </c>
      <c r="AD4" t="n">
        <v>603983.9932213096</v>
      </c>
      <c r="AE4" t="n">
        <v>826397.5454186046</v>
      </c>
      <c r="AF4" t="n">
        <v>4.489624844616895e-06</v>
      </c>
      <c r="AG4" t="n">
        <v>7.398958333333333</v>
      </c>
      <c r="AH4" t="n">
        <v>747527.323540092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791.5128979516022</v>
      </c>
      <c r="AB2" t="n">
        <v>1082.982866061975</v>
      </c>
      <c r="AC2" t="n">
        <v>979.6245013010185</v>
      </c>
      <c r="AD2" t="n">
        <v>791512.8979516022</v>
      </c>
      <c r="AE2" t="n">
        <v>1082982.866061975</v>
      </c>
      <c r="AF2" t="n">
        <v>3.962973609818571e-06</v>
      </c>
      <c r="AG2" t="n">
        <v>9.112500000000001</v>
      </c>
      <c r="AH2" t="n">
        <v>979624.5013010185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571.5258823517393</v>
      </c>
      <c r="AB3" t="n">
        <v>781.9869261760691</v>
      </c>
      <c r="AC3" t="n">
        <v>707.3551914673684</v>
      </c>
      <c r="AD3" t="n">
        <v>571525.8823517392</v>
      </c>
      <c r="AE3" t="n">
        <v>781986.9261760691</v>
      </c>
      <c r="AF3" t="n">
        <v>4.677841214004198e-06</v>
      </c>
      <c r="AG3" t="n">
        <v>7.719791666666667</v>
      </c>
      <c r="AH3" t="n">
        <v>707355.1914673684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580.1797701376291</v>
      </c>
      <c r="AB2" t="n">
        <v>793.8275572273078</v>
      </c>
      <c r="AC2" t="n">
        <v>718.065769309507</v>
      </c>
      <c r="AD2" t="n">
        <v>580179.7701376291</v>
      </c>
      <c r="AE2" t="n">
        <v>793827.5572273078</v>
      </c>
      <c r="AF2" t="n">
        <v>4.692069205799133e-06</v>
      </c>
      <c r="AG2" t="n">
        <v>8.272916666666667</v>
      </c>
      <c r="AH2" t="n">
        <v>718065.769309507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564.8632584099813</v>
      </c>
      <c r="AB3" t="n">
        <v>772.8708301647323</v>
      </c>
      <c r="AC3" t="n">
        <v>699.1091228648326</v>
      </c>
      <c r="AD3" t="n">
        <v>564863.2584099813</v>
      </c>
      <c r="AE3" t="n">
        <v>772870.8301647323</v>
      </c>
      <c r="AF3" t="n">
        <v>4.781878488508812e-06</v>
      </c>
      <c r="AG3" t="n">
        <v>8.117708333333335</v>
      </c>
      <c r="AH3" t="n">
        <v>699109.1228648325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577.9888058565276</v>
      </c>
      <c r="AB2" t="n">
        <v>790.8297832393824</v>
      </c>
      <c r="AC2" t="n">
        <v>715.354098663587</v>
      </c>
      <c r="AD2" t="n">
        <v>577988.8058565276</v>
      </c>
      <c r="AE2" t="n">
        <v>790829.7832393824</v>
      </c>
      <c r="AF2" t="n">
        <v>4.655920115848225e-06</v>
      </c>
      <c r="AG2" t="n">
        <v>9.791666666666666</v>
      </c>
      <c r="AH2" t="n">
        <v>715354.098663587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1726.108265303074</v>
      </c>
      <c r="AB2" t="n">
        <v>2361.737479109897</v>
      </c>
      <c r="AC2" t="n">
        <v>2136.336568823018</v>
      </c>
      <c r="AD2" t="n">
        <v>1726108.265303074</v>
      </c>
      <c r="AE2" t="n">
        <v>2361737.479109897</v>
      </c>
      <c r="AF2" t="n">
        <v>2.495667477369141e-06</v>
      </c>
      <c r="AG2" t="n">
        <v>12.4625</v>
      </c>
      <c r="AH2" t="n">
        <v>2136336.568823018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823.9337957588915</v>
      </c>
      <c r="AB3" t="n">
        <v>1127.342568750973</v>
      </c>
      <c r="AC3" t="n">
        <v>1019.750576224612</v>
      </c>
      <c r="AD3" t="n">
        <v>823933.7957588915</v>
      </c>
      <c r="AE3" t="n">
        <v>1127342.568750973</v>
      </c>
      <c r="AF3" t="n">
        <v>3.802026081519654e-06</v>
      </c>
      <c r="AG3" t="n">
        <v>8.180208333333333</v>
      </c>
      <c r="AH3" t="n">
        <v>1019750.576224612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649.5505213434772</v>
      </c>
      <c r="AB4" t="n">
        <v>888.7436794486987</v>
      </c>
      <c r="AC4" t="n">
        <v>803.9232300417024</v>
      </c>
      <c r="AD4" t="n">
        <v>649550.5213434772</v>
      </c>
      <c r="AE4" t="n">
        <v>888743.6794486986</v>
      </c>
      <c r="AF4" t="n">
        <v>4.266641850218671e-06</v>
      </c>
      <c r="AG4" t="n">
        <v>7.290624999999999</v>
      </c>
      <c r="AH4" t="n">
        <v>803923.2300417024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627.3022524702809</v>
      </c>
      <c r="AB5" t="n">
        <v>858.3026164520412</v>
      </c>
      <c r="AC5" t="n">
        <v>776.3874193731457</v>
      </c>
      <c r="AD5" t="n">
        <v>627302.2524702809</v>
      </c>
      <c r="AE5" t="n">
        <v>858302.6164520412</v>
      </c>
      <c r="AF5" t="n">
        <v>4.3069523442896e-06</v>
      </c>
      <c r="AG5" t="n">
        <v>7.221875</v>
      </c>
      <c r="AH5" t="n">
        <v>776387.4193731457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2804.533890847031</v>
      </c>
      <c r="AB2" t="n">
        <v>3837.286996760156</v>
      </c>
      <c r="AC2" t="n">
        <v>3471.061711455347</v>
      </c>
      <c r="AD2" t="n">
        <v>2804533.890847031</v>
      </c>
      <c r="AE2" t="n">
        <v>3837286.996760156</v>
      </c>
      <c r="AF2" t="n">
        <v>1.857116866731944e-06</v>
      </c>
      <c r="AG2" t="n">
        <v>15.60625</v>
      </c>
      <c r="AH2" t="n">
        <v>3471061.711455347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1084.144134299281</v>
      </c>
      <c r="AB3" t="n">
        <v>1483.373833611877</v>
      </c>
      <c r="AC3" t="n">
        <v>1341.80271686021</v>
      </c>
      <c r="AD3" t="n">
        <v>1084144.134299281</v>
      </c>
      <c r="AE3" t="n">
        <v>1483373.833611876</v>
      </c>
      <c r="AF3" t="n">
        <v>3.226792722150873e-06</v>
      </c>
      <c r="AG3" t="n">
        <v>8.981250000000001</v>
      </c>
      <c r="AH3" t="n">
        <v>1341802.71686021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828.1602233866084</v>
      </c>
      <c r="AB4" t="n">
        <v>1133.125353488043</v>
      </c>
      <c r="AC4" t="n">
        <v>1024.981460102566</v>
      </c>
      <c r="AD4" t="n">
        <v>828160.2233866084</v>
      </c>
      <c r="AE4" t="n">
        <v>1133125.353488043</v>
      </c>
      <c r="AF4" t="n">
        <v>3.735100215112561e-06</v>
      </c>
      <c r="AG4" t="n">
        <v>7.759374999999999</v>
      </c>
      <c r="AH4" t="n">
        <v>1024981.460102566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705.8431150667674</v>
      </c>
      <c r="AB5" t="n">
        <v>965.7656896348658</v>
      </c>
      <c r="AC5" t="n">
        <v>873.5943676767721</v>
      </c>
      <c r="AD5" t="n">
        <v>705843.1150667674</v>
      </c>
      <c r="AE5" t="n">
        <v>965765.6896348658</v>
      </c>
      <c r="AF5" t="n">
        <v>4.010537772875051e-06</v>
      </c>
      <c r="AG5" t="n">
        <v>7.226041666666667</v>
      </c>
      <c r="AH5" t="n">
        <v>873594.3676767721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673.5818767344502</v>
      </c>
      <c r="AB6" t="n">
        <v>921.6244400832034</v>
      </c>
      <c r="AC6" t="n">
        <v>833.6658970296875</v>
      </c>
      <c r="AD6" t="n">
        <v>673581.8767344502</v>
      </c>
      <c r="AE6" t="n">
        <v>921624.4400832034</v>
      </c>
      <c r="AF6" t="n">
        <v>4.090108622895326e-06</v>
      </c>
      <c r="AG6" t="n">
        <v>7.085416666666666</v>
      </c>
      <c r="AH6" t="n">
        <v>833665.8970296874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676.1833374206957</v>
      </c>
      <c r="AB7" t="n">
        <v>925.18387336247</v>
      </c>
      <c r="AC7" t="n">
        <v>836.8856229924768</v>
      </c>
      <c r="AD7" t="n">
        <v>676183.3374206957</v>
      </c>
      <c r="AE7" t="n">
        <v>925183.87336247</v>
      </c>
      <c r="AF7" t="n">
        <v>4.089830403140011e-06</v>
      </c>
      <c r="AG7" t="n">
        <v>7.086458333333333</v>
      </c>
      <c r="AH7" t="n">
        <v>836885.6229924768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630.7543490905151</v>
      </c>
      <c r="AB2" t="n">
        <v>863.0259273436002</v>
      </c>
      <c r="AC2" t="n">
        <v>780.6599441024226</v>
      </c>
      <c r="AD2" t="n">
        <v>630754.3490905152</v>
      </c>
      <c r="AE2" t="n">
        <v>863025.9273436002</v>
      </c>
      <c r="AF2" t="n">
        <v>4.270724699088152e-06</v>
      </c>
      <c r="AG2" t="n">
        <v>11.62291666666667</v>
      </c>
      <c r="AH2" t="n">
        <v>780659.9441024227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920.2886350061334</v>
      </c>
      <c r="AB2" t="n">
        <v>1259.179510684545</v>
      </c>
      <c r="AC2" t="n">
        <v>1139.005185454354</v>
      </c>
      <c r="AD2" t="n">
        <v>920288.6350061334</v>
      </c>
      <c r="AE2" t="n">
        <v>1259179.510684545</v>
      </c>
      <c r="AF2" t="n">
        <v>3.642926254541246e-06</v>
      </c>
      <c r="AG2" t="n">
        <v>9.615625</v>
      </c>
      <c r="AH2" t="n">
        <v>1139005.185454354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579.3507289142339</v>
      </c>
      <c r="AB3" t="n">
        <v>792.693226450741</v>
      </c>
      <c r="AC3" t="n">
        <v>717.0396974702123</v>
      </c>
      <c r="AD3" t="n">
        <v>579350.7289142339</v>
      </c>
      <c r="AE3" t="n">
        <v>792693.2264507411</v>
      </c>
      <c r="AF3" t="n">
        <v>4.620493560176935e-06</v>
      </c>
      <c r="AG3" t="n">
        <v>7.58125</v>
      </c>
      <c r="AH3" t="n">
        <v>717039.6974702124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583.3394443717315</v>
      </c>
      <c r="AB4" t="n">
        <v>798.150762909396</v>
      </c>
      <c r="AC4" t="n">
        <v>721.9763743089537</v>
      </c>
      <c r="AD4" t="n">
        <v>583339.4443717315</v>
      </c>
      <c r="AE4" t="n">
        <v>798150.762909396</v>
      </c>
      <c r="AF4" t="n">
        <v>4.618475877399564e-06</v>
      </c>
      <c r="AG4" t="n">
        <v>7.584375000000001</v>
      </c>
      <c r="AH4" t="n">
        <v>721976.3743089538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1365.45217142623</v>
      </c>
      <c r="AB2" t="n">
        <v>1868.271900443681</v>
      </c>
      <c r="AC2" t="n">
        <v>1689.966652401416</v>
      </c>
      <c r="AD2" t="n">
        <v>1365452.17142623</v>
      </c>
      <c r="AE2" t="n">
        <v>1868271.900443681</v>
      </c>
      <c r="AF2" t="n">
        <v>2.890288054994557e-06</v>
      </c>
      <c r="AG2" t="n">
        <v>11.22604166666667</v>
      </c>
      <c r="AH2" t="n">
        <v>1689966.652401416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697.8642628456093</v>
      </c>
      <c r="AB3" t="n">
        <v>954.8486720237604</v>
      </c>
      <c r="AC3" t="n">
        <v>863.7192549043401</v>
      </c>
      <c r="AD3" t="n">
        <v>697864.2628456093</v>
      </c>
      <c r="AE3" t="n">
        <v>954848.6720237604</v>
      </c>
      <c r="AF3" t="n">
        <v>4.15430238058653e-06</v>
      </c>
      <c r="AG3" t="n">
        <v>7.810416666666668</v>
      </c>
      <c r="AH3" t="n">
        <v>863719.2549043401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613.480983142843</v>
      </c>
      <c r="AB4" t="n">
        <v>839.3917460068723</v>
      </c>
      <c r="AC4" t="n">
        <v>759.2813758616901</v>
      </c>
      <c r="AD4" t="n">
        <v>613480.983142843</v>
      </c>
      <c r="AE4" t="n">
        <v>839391.7460068723</v>
      </c>
      <c r="AF4" t="n">
        <v>4.429033931885721e-06</v>
      </c>
      <c r="AG4" t="n">
        <v>7.326041666666666</v>
      </c>
      <c r="AH4" t="n">
        <v>759281.3758616901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