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  <c r="AA2" t="n">
        <v>976.0534025773533</v>
      </c>
      <c r="AB2" t="n">
        <v>1335.479325843404</v>
      </c>
      <c r="AC2" t="n">
        <v>1208.023053341915</v>
      </c>
      <c r="AD2" t="n">
        <v>976053.4025773533</v>
      </c>
      <c r="AE2" t="n">
        <v>1335479.325843404</v>
      </c>
      <c r="AF2" t="n">
        <v>3.168642361773157e-06</v>
      </c>
      <c r="AG2" t="n">
        <v>8.872916666666667</v>
      </c>
      <c r="AH2" t="n">
        <v>1208023.053341915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  <c r="AA3" t="n">
        <v>335.1192361470718</v>
      </c>
      <c r="AB3" t="n">
        <v>458.5249233136917</v>
      </c>
      <c r="AC3" t="n">
        <v>414.7639481764039</v>
      </c>
      <c r="AD3" t="n">
        <v>335119.2361470718</v>
      </c>
      <c r="AE3" t="n">
        <v>458524.9233136917</v>
      </c>
      <c r="AF3" t="n">
        <v>5.951022927848436e-06</v>
      </c>
      <c r="AG3" t="n">
        <v>4.725000000000001</v>
      </c>
      <c r="AH3" t="n">
        <v>414763.9481764039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  <c r="AA4" t="n">
        <v>277.8272639009813</v>
      </c>
      <c r="AB4" t="n">
        <v>380.1355193431602</v>
      </c>
      <c r="AC4" t="n">
        <v>343.8559189006004</v>
      </c>
      <c r="AD4" t="n">
        <v>277827.2639009813</v>
      </c>
      <c r="AE4" t="n">
        <v>380135.5193431602</v>
      </c>
      <c r="AF4" t="n">
        <v>6.523532549564158e-06</v>
      </c>
      <c r="AG4" t="n">
        <v>4.310416666666667</v>
      </c>
      <c r="AH4" t="n">
        <v>343855.9189006004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  <c r="AA5" t="n">
        <v>278.9136920169011</v>
      </c>
      <c r="AB5" t="n">
        <v>381.6220182211874</v>
      </c>
      <c r="AC5" t="n">
        <v>345.2005484120231</v>
      </c>
      <c r="AD5" t="n">
        <v>278913.6920169011</v>
      </c>
      <c r="AE5" t="n">
        <v>381622.0182211874</v>
      </c>
      <c r="AF5" t="n">
        <v>6.522452852022026e-06</v>
      </c>
      <c r="AG5" t="n">
        <v>4.310416666666667</v>
      </c>
      <c r="AH5" t="n">
        <v>345200.5484120231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1.5066</v>
      </c>
      <c r="E2" t="n">
        <v>66.38</v>
      </c>
      <c r="F2" t="n">
        <v>50.52</v>
      </c>
      <c r="G2" t="n">
        <v>7.22</v>
      </c>
      <c r="H2" t="n">
        <v>0.11</v>
      </c>
      <c r="I2" t="n">
        <v>420</v>
      </c>
      <c r="J2" t="n">
        <v>159.12</v>
      </c>
      <c r="K2" t="n">
        <v>50.28</v>
      </c>
      <c r="L2" t="n">
        <v>1</v>
      </c>
      <c r="M2" t="n">
        <v>418</v>
      </c>
      <c r="N2" t="n">
        <v>27.84</v>
      </c>
      <c r="O2" t="n">
        <v>19859.16</v>
      </c>
      <c r="P2" t="n">
        <v>572.78</v>
      </c>
      <c r="Q2" t="n">
        <v>10773.48</v>
      </c>
      <c r="R2" t="n">
        <v>875.95</v>
      </c>
      <c r="S2" t="n">
        <v>155.01</v>
      </c>
      <c r="T2" t="n">
        <v>353621.63</v>
      </c>
      <c r="U2" t="n">
        <v>0.18</v>
      </c>
      <c r="V2" t="n">
        <v>0.52</v>
      </c>
      <c r="W2" t="n">
        <v>8.199999999999999</v>
      </c>
      <c r="X2" t="n">
        <v>20.91</v>
      </c>
      <c r="Y2" t="n">
        <v>2</v>
      </c>
      <c r="Z2" t="n">
        <v>10</v>
      </c>
      <c r="AA2" t="n">
        <v>589.0571099865092</v>
      </c>
      <c r="AB2" t="n">
        <v>805.9739252491389</v>
      </c>
      <c r="AC2" t="n">
        <v>729.052905014869</v>
      </c>
      <c r="AD2" t="n">
        <v>589057.1099865092</v>
      </c>
      <c r="AE2" t="n">
        <v>805973.925249139</v>
      </c>
      <c r="AF2" t="n">
        <v>4.334006721243716e-06</v>
      </c>
      <c r="AG2" t="n">
        <v>6.914583333333333</v>
      </c>
      <c r="AH2" t="n">
        <v>729052.9050148689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2.3371</v>
      </c>
      <c r="E3" t="n">
        <v>42.79</v>
      </c>
      <c r="F3" t="n">
        <v>36.02</v>
      </c>
      <c r="G3" t="n">
        <v>15.66</v>
      </c>
      <c r="H3" t="n">
        <v>0.22</v>
      </c>
      <c r="I3" t="n">
        <v>138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336.14</v>
      </c>
      <c r="Q3" t="n">
        <v>10771.59</v>
      </c>
      <c r="R3" t="n">
        <v>377.44</v>
      </c>
      <c r="S3" t="n">
        <v>155.01</v>
      </c>
      <c r="T3" t="n">
        <v>105777.96</v>
      </c>
      <c r="U3" t="n">
        <v>0.41</v>
      </c>
      <c r="V3" t="n">
        <v>0.73</v>
      </c>
      <c r="W3" t="n">
        <v>7.87</v>
      </c>
      <c r="X3" t="n">
        <v>6.42</v>
      </c>
      <c r="Y3" t="n">
        <v>2</v>
      </c>
      <c r="Z3" t="n">
        <v>10</v>
      </c>
      <c r="AA3" t="n">
        <v>267.5950170709539</v>
      </c>
      <c r="AB3" t="n">
        <v>366.1353078154458</v>
      </c>
      <c r="AC3" t="n">
        <v>331.1918679116708</v>
      </c>
      <c r="AD3" t="n">
        <v>267595.0170709539</v>
      </c>
      <c r="AE3" t="n">
        <v>366135.3078154458</v>
      </c>
      <c r="AF3" t="n">
        <v>6.723089810313745e-06</v>
      </c>
      <c r="AG3" t="n">
        <v>4.457291666666666</v>
      </c>
      <c r="AH3" t="n">
        <v>331191.8679116708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2.346</v>
      </c>
      <c r="E4" t="n">
        <v>42.62</v>
      </c>
      <c r="F4" t="n">
        <v>35.92</v>
      </c>
      <c r="G4" t="n">
        <v>15.85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336.74</v>
      </c>
      <c r="Q4" t="n">
        <v>10773.89</v>
      </c>
      <c r="R4" t="n">
        <v>373.23</v>
      </c>
      <c r="S4" t="n">
        <v>155.01</v>
      </c>
      <c r="T4" t="n">
        <v>103679.2</v>
      </c>
      <c r="U4" t="n">
        <v>0.42</v>
      </c>
      <c r="V4" t="n">
        <v>0.74</v>
      </c>
      <c r="W4" t="n">
        <v>7.89</v>
      </c>
      <c r="X4" t="n">
        <v>6.32</v>
      </c>
      <c r="Y4" t="n">
        <v>2</v>
      </c>
      <c r="Z4" t="n">
        <v>10</v>
      </c>
      <c r="AA4" t="n">
        <v>266.9607663086912</v>
      </c>
      <c r="AB4" t="n">
        <v>365.2674979413493</v>
      </c>
      <c r="AC4" t="n">
        <v>330.4068805939793</v>
      </c>
      <c r="AD4" t="n">
        <v>266960.7663086912</v>
      </c>
      <c r="AE4" t="n">
        <v>365267.4979413493</v>
      </c>
      <c r="AF4" t="n">
        <v>6.748692266054531e-06</v>
      </c>
      <c r="AG4" t="n">
        <v>4.439583333333333</v>
      </c>
      <c r="AH4" t="n">
        <v>330406.8805939793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1.9562</v>
      </c>
      <c r="E2" t="n">
        <v>51.12</v>
      </c>
      <c r="F2" t="n">
        <v>43.92</v>
      </c>
      <c r="G2" t="n">
        <v>8.56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274.73</v>
      </c>
      <c r="Q2" t="n">
        <v>10777.55</v>
      </c>
      <c r="R2" t="n">
        <v>636.63</v>
      </c>
      <c r="S2" t="n">
        <v>155.01</v>
      </c>
      <c r="T2" t="n">
        <v>234523.21</v>
      </c>
      <c r="U2" t="n">
        <v>0.24</v>
      </c>
      <c r="V2" t="n">
        <v>0.6</v>
      </c>
      <c r="W2" t="n">
        <v>8.380000000000001</v>
      </c>
      <c r="X2" t="n">
        <v>14.32</v>
      </c>
      <c r="Y2" t="n">
        <v>2</v>
      </c>
      <c r="Z2" t="n">
        <v>10</v>
      </c>
      <c r="AA2" t="n">
        <v>279.0129715924573</v>
      </c>
      <c r="AB2" t="n">
        <v>381.7578569163692</v>
      </c>
      <c r="AC2" t="n">
        <v>345.3234228527874</v>
      </c>
      <c r="AD2" t="n">
        <v>279012.9715924573</v>
      </c>
      <c r="AE2" t="n">
        <v>381757.8569163692</v>
      </c>
      <c r="AF2" t="n">
        <v>7.015854148317407e-06</v>
      </c>
      <c r="AG2" t="n">
        <v>5.325</v>
      </c>
      <c r="AH2" t="n">
        <v>345323.4228527874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2.0685</v>
      </c>
      <c r="E2" t="n">
        <v>48.34</v>
      </c>
      <c r="F2" t="n">
        <v>40.97</v>
      </c>
      <c r="G2" t="n">
        <v>10.24</v>
      </c>
      <c r="H2" t="n">
        <v>0.16</v>
      </c>
      <c r="I2" t="n">
        <v>240</v>
      </c>
      <c r="J2" t="n">
        <v>107.41</v>
      </c>
      <c r="K2" t="n">
        <v>41.65</v>
      </c>
      <c r="L2" t="n">
        <v>1</v>
      </c>
      <c r="M2" t="n">
        <v>111</v>
      </c>
      <c r="N2" t="n">
        <v>14.77</v>
      </c>
      <c r="O2" t="n">
        <v>13481.73</v>
      </c>
      <c r="P2" t="n">
        <v>310.77</v>
      </c>
      <c r="Q2" t="n">
        <v>10770.67</v>
      </c>
      <c r="R2" t="n">
        <v>545.24</v>
      </c>
      <c r="S2" t="n">
        <v>155.01</v>
      </c>
      <c r="T2" t="n">
        <v>189165.51</v>
      </c>
      <c r="U2" t="n">
        <v>0.28</v>
      </c>
      <c r="V2" t="n">
        <v>0.65</v>
      </c>
      <c r="W2" t="n">
        <v>8.039999999999999</v>
      </c>
      <c r="X2" t="n">
        <v>11.38</v>
      </c>
      <c r="Y2" t="n">
        <v>2</v>
      </c>
      <c r="Z2" t="n">
        <v>10</v>
      </c>
      <c r="AA2" t="n">
        <v>282.4546431632946</v>
      </c>
      <c r="AB2" t="n">
        <v>386.4669037954225</v>
      </c>
      <c r="AC2" t="n">
        <v>349.5830449068928</v>
      </c>
      <c r="AD2" t="n">
        <v>282454.6431632946</v>
      </c>
      <c r="AE2" t="n">
        <v>386466.9037954225</v>
      </c>
      <c r="AF2" t="n">
        <v>6.765936971248803e-06</v>
      </c>
      <c r="AG2" t="n">
        <v>5.035416666666667</v>
      </c>
      <c r="AH2" t="n">
        <v>349583.0449068928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2.1476</v>
      </c>
      <c r="E3" t="n">
        <v>46.56</v>
      </c>
      <c r="F3" t="n">
        <v>39.71</v>
      </c>
      <c r="G3" t="n">
        <v>10.98</v>
      </c>
      <c r="H3" t="n">
        <v>0.32</v>
      </c>
      <c r="I3" t="n">
        <v>217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296.06</v>
      </c>
      <c r="Q3" t="n">
        <v>10774.09</v>
      </c>
      <c r="R3" t="n">
        <v>497.76</v>
      </c>
      <c r="S3" t="n">
        <v>155.01</v>
      </c>
      <c r="T3" t="n">
        <v>165540.36</v>
      </c>
      <c r="U3" t="n">
        <v>0.31</v>
      </c>
      <c r="V3" t="n">
        <v>0.67</v>
      </c>
      <c r="W3" t="n">
        <v>8.119999999999999</v>
      </c>
      <c r="X3" t="n">
        <v>10.11</v>
      </c>
      <c r="Y3" t="n">
        <v>2</v>
      </c>
      <c r="Z3" t="n">
        <v>10</v>
      </c>
      <c r="AA3" t="n">
        <v>267.3890249157341</v>
      </c>
      <c r="AB3" t="n">
        <v>365.8534602609416</v>
      </c>
      <c r="AC3" t="n">
        <v>330.9369194921931</v>
      </c>
      <c r="AD3" t="n">
        <v>267389.0249157341</v>
      </c>
      <c r="AE3" t="n">
        <v>365853.4602609416</v>
      </c>
      <c r="AF3" t="n">
        <v>7.024668232755104e-06</v>
      </c>
      <c r="AG3" t="n">
        <v>4.850000000000001</v>
      </c>
      <c r="AH3" t="n">
        <v>330936.919492193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1.7401</v>
      </c>
      <c r="E2" t="n">
        <v>57.47</v>
      </c>
      <c r="F2" t="n">
        <v>49.69</v>
      </c>
      <c r="G2" t="n">
        <v>6.92</v>
      </c>
      <c r="H2" t="n">
        <v>0.28</v>
      </c>
      <c r="I2" t="n">
        <v>431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263.49</v>
      </c>
      <c r="Q2" t="n">
        <v>10782.85</v>
      </c>
      <c r="R2" t="n">
        <v>825.77</v>
      </c>
      <c r="S2" t="n">
        <v>155.01</v>
      </c>
      <c r="T2" t="n">
        <v>328475.28</v>
      </c>
      <c r="U2" t="n">
        <v>0.19</v>
      </c>
      <c r="V2" t="n">
        <v>0.53</v>
      </c>
      <c r="W2" t="n">
        <v>8.75</v>
      </c>
      <c r="X2" t="n">
        <v>20.08</v>
      </c>
      <c r="Y2" t="n">
        <v>2</v>
      </c>
      <c r="Z2" t="n">
        <v>10</v>
      </c>
      <c r="AA2" t="n">
        <v>301.5796795058928</v>
      </c>
      <c r="AB2" t="n">
        <v>412.6346222564208</v>
      </c>
      <c r="AC2" t="n">
        <v>373.2533530445969</v>
      </c>
      <c r="AD2" t="n">
        <v>301579.6795058928</v>
      </c>
      <c r="AE2" t="n">
        <v>412634.6222564208</v>
      </c>
      <c r="AF2" t="n">
        <v>6.777024814717712e-06</v>
      </c>
      <c r="AG2" t="n">
        <v>5.986458333333334</v>
      </c>
      <c r="AH2" t="n">
        <v>373253.3530445969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</v>
      </c>
      <c r="E2" t="n">
        <v>70.31999999999999</v>
      </c>
      <c r="F2" t="n">
        <v>52.46</v>
      </c>
      <c r="G2" t="n">
        <v>6.89</v>
      </c>
      <c r="H2" t="n">
        <v>0.11</v>
      </c>
      <c r="I2" t="n">
        <v>457</v>
      </c>
      <c r="J2" t="n">
        <v>167.88</v>
      </c>
      <c r="K2" t="n">
        <v>51.39</v>
      </c>
      <c r="L2" t="n">
        <v>1</v>
      </c>
      <c r="M2" t="n">
        <v>455</v>
      </c>
      <c r="N2" t="n">
        <v>30.49</v>
      </c>
      <c r="O2" t="n">
        <v>20939.59</v>
      </c>
      <c r="P2" t="n">
        <v>622.35</v>
      </c>
      <c r="Q2" t="n">
        <v>10776.62</v>
      </c>
      <c r="R2" t="n">
        <v>942</v>
      </c>
      <c r="S2" t="n">
        <v>155.01</v>
      </c>
      <c r="T2" t="n">
        <v>386462.19</v>
      </c>
      <c r="U2" t="n">
        <v>0.16</v>
      </c>
      <c r="V2" t="n">
        <v>0.5</v>
      </c>
      <c r="W2" t="n">
        <v>8.26</v>
      </c>
      <c r="X2" t="n">
        <v>22.85</v>
      </c>
      <c r="Y2" t="n">
        <v>2</v>
      </c>
      <c r="Z2" t="n">
        <v>10</v>
      </c>
      <c r="AA2" t="n">
        <v>668.3672074759141</v>
      </c>
      <c r="AB2" t="n">
        <v>914.4894995487034</v>
      </c>
      <c r="AC2" t="n">
        <v>827.2119052058481</v>
      </c>
      <c r="AD2" t="n">
        <v>668367.2074759142</v>
      </c>
      <c r="AE2" t="n">
        <v>914489.4995487034</v>
      </c>
      <c r="AF2" t="n">
        <v>4.021161704068767e-06</v>
      </c>
      <c r="AG2" t="n">
        <v>7.324999999999999</v>
      </c>
      <c r="AH2" t="n">
        <v>827211.905205848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2.339</v>
      </c>
      <c r="E3" t="n">
        <v>42.75</v>
      </c>
      <c r="F3" t="n">
        <v>35.84</v>
      </c>
      <c r="G3" t="n">
        <v>16.05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348.64</v>
      </c>
      <c r="Q3" t="n">
        <v>10770.16</v>
      </c>
      <c r="R3" t="n">
        <v>373.25</v>
      </c>
      <c r="S3" t="n">
        <v>155.01</v>
      </c>
      <c r="T3" t="n">
        <v>103699.62</v>
      </c>
      <c r="U3" t="n">
        <v>0.42</v>
      </c>
      <c r="V3" t="n">
        <v>0.74</v>
      </c>
      <c r="W3" t="n">
        <v>7.81</v>
      </c>
      <c r="X3" t="n">
        <v>6.25</v>
      </c>
      <c r="Y3" t="n">
        <v>2</v>
      </c>
      <c r="Z3" t="n">
        <v>10</v>
      </c>
      <c r="AA3" t="n">
        <v>274.0359304251951</v>
      </c>
      <c r="AB3" t="n">
        <v>374.9480496197613</v>
      </c>
      <c r="AC3" t="n">
        <v>339.1635340069433</v>
      </c>
      <c r="AD3" t="n">
        <v>274035.9304251951</v>
      </c>
      <c r="AE3" t="n">
        <v>374948.0496197613</v>
      </c>
      <c r="AF3" t="n">
        <v>6.614273717170779e-06</v>
      </c>
      <c r="AG3" t="n">
        <v>4.453125</v>
      </c>
      <c r="AH3" t="n">
        <v>339163.5340069433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2.3678</v>
      </c>
      <c r="E4" t="n">
        <v>42.23</v>
      </c>
      <c r="F4" t="n">
        <v>35.52</v>
      </c>
      <c r="G4" t="n">
        <v>16.65</v>
      </c>
      <c r="H4" t="n">
        <v>0.31</v>
      </c>
      <c r="I4" t="n">
        <v>128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342.65</v>
      </c>
      <c r="Q4" t="n">
        <v>10769.72</v>
      </c>
      <c r="R4" t="n">
        <v>360.92</v>
      </c>
      <c r="S4" t="n">
        <v>155.01</v>
      </c>
      <c r="T4" t="n">
        <v>97567.32000000001</v>
      </c>
      <c r="U4" t="n">
        <v>0.43</v>
      </c>
      <c r="V4" t="n">
        <v>0.74</v>
      </c>
      <c r="W4" t="n">
        <v>7.85</v>
      </c>
      <c r="X4" t="n">
        <v>5.93</v>
      </c>
      <c r="Y4" t="n">
        <v>2</v>
      </c>
      <c r="Z4" t="n">
        <v>10</v>
      </c>
      <c r="AA4" t="n">
        <v>269.0101566787255</v>
      </c>
      <c r="AB4" t="n">
        <v>368.0715642583523</v>
      </c>
      <c r="AC4" t="n">
        <v>332.9433307572194</v>
      </c>
      <c r="AD4" t="n">
        <v>269010.1566787255</v>
      </c>
      <c r="AE4" t="n">
        <v>368071.5642583523</v>
      </c>
      <c r="AF4" t="n">
        <v>6.695714966873436e-06</v>
      </c>
      <c r="AG4" t="n">
        <v>4.398958333333333</v>
      </c>
      <c r="AH4" t="n">
        <v>332943.3307572193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1.5859</v>
      </c>
      <c r="E2" t="n">
        <v>63.06</v>
      </c>
      <c r="F2" t="n">
        <v>54.73</v>
      </c>
      <c r="G2" t="n">
        <v>6.1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257.25</v>
      </c>
      <c r="Q2" t="n">
        <v>10784.93</v>
      </c>
      <c r="R2" t="n">
        <v>990.02</v>
      </c>
      <c r="S2" t="n">
        <v>155.01</v>
      </c>
      <c r="T2" t="n">
        <v>410067.82</v>
      </c>
      <c r="U2" t="n">
        <v>0.16</v>
      </c>
      <c r="V2" t="n">
        <v>0.48</v>
      </c>
      <c r="W2" t="n">
        <v>9.1</v>
      </c>
      <c r="X2" t="n">
        <v>25.12</v>
      </c>
      <c r="Y2" t="n">
        <v>2</v>
      </c>
      <c r="Z2" t="n">
        <v>10</v>
      </c>
      <c r="AA2" t="n">
        <v>315.8955434337287</v>
      </c>
      <c r="AB2" t="n">
        <v>432.2222188538283</v>
      </c>
      <c r="AC2" t="n">
        <v>390.9715369141123</v>
      </c>
      <c r="AD2" t="n">
        <v>315895.5434337287</v>
      </c>
      <c r="AE2" t="n">
        <v>432222.2188538283</v>
      </c>
      <c r="AF2" t="n">
        <v>6.507560653795309e-06</v>
      </c>
      <c r="AG2" t="n">
        <v>6.568750000000001</v>
      </c>
      <c r="AH2" t="n">
        <v>390971.5369141123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1.7954</v>
      </c>
      <c r="E2" t="n">
        <v>55.7</v>
      </c>
      <c r="F2" t="n">
        <v>44.97</v>
      </c>
      <c r="G2" t="n">
        <v>8.59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429.51</v>
      </c>
      <c r="Q2" t="n">
        <v>10772.13</v>
      </c>
      <c r="R2" t="n">
        <v>687.09</v>
      </c>
      <c r="S2" t="n">
        <v>155.01</v>
      </c>
      <c r="T2" t="n">
        <v>259721.02</v>
      </c>
      <c r="U2" t="n">
        <v>0.23</v>
      </c>
      <c r="V2" t="n">
        <v>0.59</v>
      </c>
      <c r="W2" t="n">
        <v>8.01</v>
      </c>
      <c r="X2" t="n">
        <v>15.37</v>
      </c>
      <c r="Y2" t="n">
        <v>2</v>
      </c>
      <c r="Z2" t="n">
        <v>10</v>
      </c>
      <c r="AA2" t="n">
        <v>399.834848525121</v>
      </c>
      <c r="AB2" t="n">
        <v>547.0716792206573</v>
      </c>
      <c r="AC2" t="n">
        <v>494.8599259757611</v>
      </c>
      <c r="AD2" t="n">
        <v>399834.848525121</v>
      </c>
      <c r="AE2" t="n">
        <v>547071.6792206573</v>
      </c>
      <c r="AF2" t="n">
        <v>5.471616468857686e-06</v>
      </c>
      <c r="AG2" t="n">
        <v>5.802083333333333</v>
      </c>
      <c r="AH2" t="n">
        <v>494859.9259757611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2.266</v>
      </c>
      <c r="E3" t="n">
        <v>44.13</v>
      </c>
      <c r="F3" t="n">
        <v>37.4</v>
      </c>
      <c r="G3" t="n">
        <v>13.44</v>
      </c>
      <c r="H3" t="n">
        <v>0.26</v>
      </c>
      <c r="I3" t="n">
        <v>167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313.91</v>
      </c>
      <c r="Q3" t="n">
        <v>10772.69</v>
      </c>
      <c r="R3" t="n">
        <v>422.55</v>
      </c>
      <c r="S3" t="n">
        <v>155.01</v>
      </c>
      <c r="T3" t="n">
        <v>128188.17</v>
      </c>
      <c r="U3" t="n">
        <v>0.37</v>
      </c>
      <c r="V3" t="n">
        <v>0.71</v>
      </c>
      <c r="W3" t="n">
        <v>7.97</v>
      </c>
      <c r="X3" t="n">
        <v>7.81</v>
      </c>
      <c r="Y3" t="n">
        <v>2</v>
      </c>
      <c r="Z3" t="n">
        <v>10</v>
      </c>
      <c r="AA3" t="n">
        <v>259.6923428780057</v>
      </c>
      <c r="AB3" t="n">
        <v>355.3225203432746</v>
      </c>
      <c r="AC3" t="n">
        <v>321.4110377000011</v>
      </c>
      <c r="AD3" t="n">
        <v>259692.3428780057</v>
      </c>
      <c r="AE3" t="n">
        <v>355322.5203432746</v>
      </c>
      <c r="AF3" t="n">
        <v>6.90580534612427e-06</v>
      </c>
      <c r="AG3" t="n">
        <v>4.596875</v>
      </c>
      <c r="AH3" t="n">
        <v>321411.0377000012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1.5989</v>
      </c>
      <c r="E2" t="n">
        <v>62.54</v>
      </c>
      <c r="F2" t="n">
        <v>48.57</v>
      </c>
      <c r="G2" t="n">
        <v>7.61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522.8099999999999</v>
      </c>
      <c r="Q2" t="n">
        <v>10774.93</v>
      </c>
      <c r="R2" t="n">
        <v>809.54</v>
      </c>
      <c r="S2" t="n">
        <v>155.01</v>
      </c>
      <c r="T2" t="n">
        <v>320602.95</v>
      </c>
      <c r="U2" t="n">
        <v>0.19</v>
      </c>
      <c r="V2" t="n">
        <v>0.55</v>
      </c>
      <c r="W2" t="n">
        <v>8.130000000000001</v>
      </c>
      <c r="X2" t="n">
        <v>18.96</v>
      </c>
      <c r="Y2" t="n">
        <v>2</v>
      </c>
      <c r="Z2" t="n">
        <v>10</v>
      </c>
      <c r="AA2" t="n">
        <v>515.0979166397193</v>
      </c>
      <c r="AB2" t="n">
        <v>704.7796940627312</v>
      </c>
      <c r="AC2" t="n">
        <v>637.5165092258966</v>
      </c>
      <c r="AD2" t="n">
        <v>515097.9166397193</v>
      </c>
      <c r="AE2" t="n">
        <v>704779.6940627312</v>
      </c>
      <c r="AF2" t="n">
        <v>4.68352367171811e-06</v>
      </c>
      <c r="AG2" t="n">
        <v>6.514583333333333</v>
      </c>
      <c r="AH2" t="n">
        <v>637516.5092258966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2.3232</v>
      </c>
      <c r="E3" t="n">
        <v>43.04</v>
      </c>
      <c r="F3" t="n">
        <v>36.34</v>
      </c>
      <c r="G3" t="n">
        <v>15.04</v>
      </c>
      <c r="H3" t="n">
        <v>0.23</v>
      </c>
      <c r="I3" t="n">
        <v>145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327.47</v>
      </c>
      <c r="Q3" t="n">
        <v>10771.79</v>
      </c>
      <c r="R3" t="n">
        <v>387.39</v>
      </c>
      <c r="S3" t="n">
        <v>155.01</v>
      </c>
      <c r="T3" t="n">
        <v>110717.72</v>
      </c>
      <c r="U3" t="n">
        <v>0.4</v>
      </c>
      <c r="V3" t="n">
        <v>0.73</v>
      </c>
      <c r="W3" t="n">
        <v>7.9</v>
      </c>
      <c r="X3" t="n">
        <v>6.74</v>
      </c>
      <c r="Y3" t="n">
        <v>2</v>
      </c>
      <c r="Z3" t="n">
        <v>10</v>
      </c>
      <c r="AA3" t="n">
        <v>263.6203599967034</v>
      </c>
      <c r="AB3" t="n">
        <v>360.6970066569619</v>
      </c>
      <c r="AC3" t="n">
        <v>326.272590583049</v>
      </c>
      <c r="AD3" t="n">
        <v>263620.3599967035</v>
      </c>
      <c r="AE3" t="n">
        <v>360697.0066569619</v>
      </c>
      <c r="AF3" t="n">
        <v>6.805154915338992e-06</v>
      </c>
      <c r="AG3" t="n">
        <v>4.483333333333333</v>
      </c>
      <c r="AH3" t="n">
        <v>326272.590583049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2.3238</v>
      </c>
      <c r="E4" t="n">
        <v>43.03</v>
      </c>
      <c r="F4" t="n">
        <v>36.33</v>
      </c>
      <c r="G4" t="n">
        <v>15.03</v>
      </c>
      <c r="H4" t="n">
        <v>0.35</v>
      </c>
      <c r="I4" t="n">
        <v>145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329.96</v>
      </c>
      <c r="Q4" t="n">
        <v>10771.19</v>
      </c>
      <c r="R4" t="n">
        <v>387.23</v>
      </c>
      <c r="S4" t="n">
        <v>155.01</v>
      </c>
      <c r="T4" t="n">
        <v>110634.48</v>
      </c>
      <c r="U4" t="n">
        <v>0.4</v>
      </c>
      <c r="V4" t="n">
        <v>0.73</v>
      </c>
      <c r="W4" t="n">
        <v>7.9</v>
      </c>
      <c r="X4" t="n">
        <v>6.73</v>
      </c>
      <c r="Y4" t="n">
        <v>2</v>
      </c>
      <c r="Z4" t="n">
        <v>10</v>
      </c>
      <c r="AA4" t="n">
        <v>264.4909590826252</v>
      </c>
      <c r="AB4" t="n">
        <v>361.8881987344409</v>
      </c>
      <c r="AC4" t="n">
        <v>327.3500969605021</v>
      </c>
      <c r="AD4" t="n">
        <v>264490.9590826252</v>
      </c>
      <c r="AE4" t="n">
        <v>361888.198734441</v>
      </c>
      <c r="AF4" t="n">
        <v>6.80691244501754e-06</v>
      </c>
      <c r="AG4" t="n">
        <v>4.482291666666667</v>
      </c>
      <c r="AH4" t="n">
        <v>327350.0969605021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57.05</v>
      </c>
      <c r="G2" t="n">
        <v>6.33</v>
      </c>
      <c r="H2" t="n">
        <v>0.1</v>
      </c>
      <c r="I2" t="n">
        <v>541</v>
      </c>
      <c r="J2" t="n">
        <v>185.69</v>
      </c>
      <c r="K2" t="n">
        <v>53.44</v>
      </c>
      <c r="L2" t="n">
        <v>1</v>
      </c>
      <c r="M2" t="n">
        <v>539</v>
      </c>
      <c r="N2" t="n">
        <v>36.26</v>
      </c>
      <c r="O2" t="n">
        <v>23136.14</v>
      </c>
      <c r="P2" t="n">
        <v>734.73</v>
      </c>
      <c r="Q2" t="n">
        <v>10775.43</v>
      </c>
      <c r="R2" t="n">
        <v>1100.14</v>
      </c>
      <c r="S2" t="n">
        <v>155.01</v>
      </c>
      <c r="T2" t="n">
        <v>465113.52</v>
      </c>
      <c r="U2" t="n">
        <v>0.14</v>
      </c>
      <c r="V2" t="n">
        <v>0.46</v>
      </c>
      <c r="W2" t="n">
        <v>8.359999999999999</v>
      </c>
      <c r="X2" t="n">
        <v>27.44</v>
      </c>
      <c r="Y2" t="n">
        <v>2</v>
      </c>
      <c r="Z2" t="n">
        <v>10</v>
      </c>
      <c r="AA2" t="n">
        <v>852.9055252118545</v>
      </c>
      <c r="AB2" t="n">
        <v>1166.982967131014</v>
      </c>
      <c r="AC2" t="n">
        <v>1055.607750618911</v>
      </c>
      <c r="AD2" t="n">
        <v>852905.5252118545</v>
      </c>
      <c r="AE2" t="n">
        <v>1166982.967131014</v>
      </c>
      <c r="AF2" t="n">
        <v>3.439095182219093e-06</v>
      </c>
      <c r="AG2" t="n">
        <v>8.297916666666666</v>
      </c>
      <c r="AH2" t="n">
        <v>1055607.750618911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36.36</v>
      </c>
      <c r="G3" t="n">
        <v>15.15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393.8</v>
      </c>
      <c r="Q3" t="n">
        <v>10768.85</v>
      </c>
      <c r="R3" t="n">
        <v>394.21</v>
      </c>
      <c r="S3" t="n">
        <v>155.01</v>
      </c>
      <c r="T3" t="n">
        <v>114131.49</v>
      </c>
      <c r="U3" t="n">
        <v>0.39</v>
      </c>
      <c r="V3" t="n">
        <v>0.73</v>
      </c>
      <c r="W3" t="n">
        <v>7.74</v>
      </c>
      <c r="X3" t="n">
        <v>6.77</v>
      </c>
      <c r="Y3" t="n">
        <v>2</v>
      </c>
      <c r="Z3" t="n">
        <v>10</v>
      </c>
      <c r="AA3" t="n">
        <v>303.1660396280479</v>
      </c>
      <c r="AB3" t="n">
        <v>414.8051501608227</v>
      </c>
      <c r="AC3" t="n">
        <v>375.2167288121578</v>
      </c>
      <c r="AD3" t="n">
        <v>303166.039628048</v>
      </c>
      <c r="AE3" t="n">
        <v>414805.1501608227</v>
      </c>
      <c r="AF3" t="n">
        <v>6.19990458531006e-06</v>
      </c>
      <c r="AG3" t="n">
        <v>4.603124999999999</v>
      </c>
      <c r="AH3" t="n">
        <v>375216.7288121578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2.3997</v>
      </c>
      <c r="E4" t="n">
        <v>41.67</v>
      </c>
      <c r="F4" t="n">
        <v>34.92</v>
      </c>
      <c r="G4" t="n">
        <v>18.22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358.02</v>
      </c>
      <c r="Q4" t="n">
        <v>10770.4</v>
      </c>
      <c r="R4" t="n">
        <v>340.61</v>
      </c>
      <c r="S4" t="n">
        <v>155.01</v>
      </c>
      <c r="T4" t="n">
        <v>87474.83</v>
      </c>
      <c r="U4" t="n">
        <v>0.46</v>
      </c>
      <c r="V4" t="n">
        <v>0.76</v>
      </c>
      <c r="W4" t="n">
        <v>7.82</v>
      </c>
      <c r="X4" t="n">
        <v>5.33</v>
      </c>
      <c r="Y4" t="n">
        <v>2</v>
      </c>
      <c r="Z4" t="n">
        <v>10</v>
      </c>
      <c r="AA4" t="n">
        <v>275.2663123289731</v>
      </c>
      <c r="AB4" t="n">
        <v>376.6315124211292</v>
      </c>
      <c r="AC4" t="n">
        <v>340.6863294813035</v>
      </c>
      <c r="AD4" t="n">
        <v>275266.3123289731</v>
      </c>
      <c r="AE4" t="n">
        <v>376631.5124211292</v>
      </c>
      <c r="AF4" t="n">
        <v>6.573838385192893e-06</v>
      </c>
      <c r="AG4" t="n">
        <v>4.340625</v>
      </c>
      <c r="AH4" t="n">
        <v>340686.3294813035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1.997</v>
      </c>
      <c r="E2" t="n">
        <v>50.07</v>
      </c>
      <c r="F2" t="n">
        <v>41.9</v>
      </c>
      <c r="G2" t="n">
        <v>9.859999999999999</v>
      </c>
      <c r="H2" t="n">
        <v>0.15</v>
      </c>
      <c r="I2" t="n">
        <v>255</v>
      </c>
      <c r="J2" t="n">
        <v>116.05</v>
      </c>
      <c r="K2" t="n">
        <v>43.4</v>
      </c>
      <c r="L2" t="n">
        <v>1</v>
      </c>
      <c r="M2" t="n">
        <v>196</v>
      </c>
      <c r="N2" t="n">
        <v>16.65</v>
      </c>
      <c r="O2" t="n">
        <v>14546.17</v>
      </c>
      <c r="P2" t="n">
        <v>344.24</v>
      </c>
      <c r="Q2" t="n">
        <v>10770.97</v>
      </c>
      <c r="R2" t="n">
        <v>579.8</v>
      </c>
      <c r="S2" t="n">
        <v>155.01</v>
      </c>
      <c r="T2" t="n">
        <v>206371.16</v>
      </c>
      <c r="U2" t="n">
        <v>0.27</v>
      </c>
      <c r="V2" t="n">
        <v>0.63</v>
      </c>
      <c r="W2" t="n">
        <v>7.99</v>
      </c>
      <c r="X2" t="n">
        <v>12.3</v>
      </c>
      <c r="Y2" t="n">
        <v>2</v>
      </c>
      <c r="Z2" t="n">
        <v>10</v>
      </c>
      <c r="AA2" t="n">
        <v>309.1619026325953</v>
      </c>
      <c r="AB2" t="n">
        <v>423.0089544424515</v>
      </c>
      <c r="AC2" t="n">
        <v>382.6375735272595</v>
      </c>
      <c r="AD2" t="n">
        <v>309161.9026325953</v>
      </c>
      <c r="AE2" t="n">
        <v>423008.9544424515</v>
      </c>
      <c r="AF2" t="n">
        <v>6.368194342424846e-06</v>
      </c>
      <c r="AG2" t="n">
        <v>5.215625</v>
      </c>
      <c r="AH2" t="n">
        <v>382637.5735272595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2.197</v>
      </c>
      <c r="E3" t="n">
        <v>45.52</v>
      </c>
      <c r="F3" t="n">
        <v>38.73</v>
      </c>
      <c r="G3" t="n">
        <v>11.79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300.98</v>
      </c>
      <c r="Q3" t="n">
        <v>10772.78</v>
      </c>
      <c r="R3" t="n">
        <v>466.05</v>
      </c>
      <c r="S3" t="n">
        <v>155.01</v>
      </c>
      <c r="T3" t="n">
        <v>149785.76</v>
      </c>
      <c r="U3" t="n">
        <v>0.33</v>
      </c>
      <c r="V3" t="n">
        <v>0.68</v>
      </c>
      <c r="W3" t="n">
        <v>8.050000000000001</v>
      </c>
      <c r="X3" t="n">
        <v>9.130000000000001</v>
      </c>
      <c r="Y3" t="n">
        <v>2</v>
      </c>
      <c r="Z3" t="n">
        <v>10</v>
      </c>
      <c r="AA3" t="n">
        <v>267.2954313997904</v>
      </c>
      <c r="AB3" t="n">
        <v>365.7254014833729</v>
      </c>
      <c r="AC3" t="n">
        <v>330.8210824646239</v>
      </c>
      <c r="AD3" t="n">
        <v>267295.4313997904</v>
      </c>
      <c r="AE3" t="n">
        <v>365725.401483373</v>
      </c>
      <c r="AF3" t="n">
        <v>7.005970440814915e-06</v>
      </c>
      <c r="AG3" t="n">
        <v>4.741666666666667</v>
      </c>
      <c r="AH3" t="n">
        <v>330821.0824646239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2.0281</v>
      </c>
      <c r="E2" t="n">
        <v>49.31</v>
      </c>
      <c r="F2" t="n">
        <v>42.25</v>
      </c>
      <c r="G2" t="n">
        <v>9.35</v>
      </c>
      <c r="H2" t="n">
        <v>0.2</v>
      </c>
      <c r="I2" t="n">
        <v>271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281.2</v>
      </c>
      <c r="Q2" t="n">
        <v>10776.95</v>
      </c>
      <c r="R2" t="n">
        <v>581.4299999999999</v>
      </c>
      <c r="S2" t="n">
        <v>155.01</v>
      </c>
      <c r="T2" t="n">
        <v>207103.72</v>
      </c>
      <c r="U2" t="n">
        <v>0.27</v>
      </c>
      <c r="V2" t="n">
        <v>0.63</v>
      </c>
      <c r="W2" t="n">
        <v>8.279999999999999</v>
      </c>
      <c r="X2" t="n">
        <v>12.65</v>
      </c>
      <c r="Y2" t="n">
        <v>2</v>
      </c>
      <c r="Z2" t="n">
        <v>10</v>
      </c>
      <c r="AA2" t="n">
        <v>267.3547155531954</v>
      </c>
      <c r="AB2" t="n">
        <v>365.806516677494</v>
      </c>
      <c r="AC2" t="n">
        <v>330.8944561384638</v>
      </c>
      <c r="AD2" t="n">
        <v>267354.7155531954</v>
      </c>
      <c r="AE2" t="n">
        <v>365806.516677494</v>
      </c>
      <c r="AF2" t="n">
        <v>7.031149311585202e-06</v>
      </c>
      <c r="AG2" t="n">
        <v>5.136458333333334</v>
      </c>
      <c r="AH2" t="n">
        <v>330894.4561384638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2.0311</v>
      </c>
      <c r="E3" t="n">
        <v>49.23</v>
      </c>
      <c r="F3" t="n">
        <v>42.19</v>
      </c>
      <c r="G3" t="n">
        <v>9.380000000000001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284.12</v>
      </c>
      <c r="Q3" t="n">
        <v>10777</v>
      </c>
      <c r="R3" t="n">
        <v>579.03</v>
      </c>
      <c r="S3" t="n">
        <v>155.01</v>
      </c>
      <c r="T3" t="n">
        <v>205911.45</v>
      </c>
      <c r="U3" t="n">
        <v>0.27</v>
      </c>
      <c r="V3" t="n">
        <v>0.63</v>
      </c>
      <c r="W3" t="n">
        <v>8.289999999999999</v>
      </c>
      <c r="X3" t="n">
        <v>12.59</v>
      </c>
      <c r="Y3" t="n">
        <v>2</v>
      </c>
      <c r="Z3" t="n">
        <v>10</v>
      </c>
      <c r="AA3" t="n">
        <v>268.255939237572</v>
      </c>
      <c r="AB3" t="n">
        <v>367.0396106816409</v>
      </c>
      <c r="AC3" t="n">
        <v>332.0098653815133</v>
      </c>
      <c r="AD3" t="n">
        <v>268255.939237572</v>
      </c>
      <c r="AE3" t="n">
        <v>367039.6106816409</v>
      </c>
      <c r="AF3" t="n">
        <v>7.041549907184411e-06</v>
      </c>
      <c r="AG3" t="n">
        <v>5.128125</v>
      </c>
      <c r="AH3" t="n">
        <v>332009.8653815133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1.1739</v>
      </c>
      <c r="E2" t="n">
        <v>85.18000000000001</v>
      </c>
      <c r="F2" t="n">
        <v>59.76</v>
      </c>
      <c r="G2" t="n">
        <v>6.09</v>
      </c>
      <c r="H2" t="n">
        <v>0.09</v>
      </c>
      <c r="I2" t="n">
        <v>589</v>
      </c>
      <c r="J2" t="n">
        <v>194.77</v>
      </c>
      <c r="K2" t="n">
        <v>54.38</v>
      </c>
      <c r="L2" t="n">
        <v>1</v>
      </c>
      <c r="M2" t="n">
        <v>587</v>
      </c>
      <c r="N2" t="n">
        <v>39.4</v>
      </c>
      <c r="O2" t="n">
        <v>24256.19</v>
      </c>
      <c r="P2" t="n">
        <v>799.1900000000001</v>
      </c>
      <c r="Q2" t="n">
        <v>10778.87</v>
      </c>
      <c r="R2" t="n">
        <v>1191.4</v>
      </c>
      <c r="S2" t="n">
        <v>155.01</v>
      </c>
      <c r="T2" t="n">
        <v>510501.41</v>
      </c>
      <c r="U2" t="n">
        <v>0.13</v>
      </c>
      <c r="V2" t="n">
        <v>0.44</v>
      </c>
      <c r="W2" t="n">
        <v>8.48</v>
      </c>
      <c r="X2" t="n">
        <v>30.15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36.85</v>
      </c>
      <c r="G3" t="n">
        <v>14.36</v>
      </c>
      <c r="H3" t="n">
        <v>0.18</v>
      </c>
      <c r="I3" t="n">
        <v>154</v>
      </c>
      <c r="J3" t="n">
        <v>196.32</v>
      </c>
      <c r="K3" t="n">
        <v>54.38</v>
      </c>
      <c r="L3" t="n">
        <v>2</v>
      </c>
      <c r="M3" t="n">
        <v>147</v>
      </c>
      <c r="N3" t="n">
        <v>39.95</v>
      </c>
      <c r="O3" t="n">
        <v>24447.22</v>
      </c>
      <c r="P3" t="n">
        <v>422.03</v>
      </c>
      <c r="Q3" t="n">
        <v>10768.79</v>
      </c>
      <c r="R3" t="n">
        <v>411.71</v>
      </c>
      <c r="S3" t="n">
        <v>155.01</v>
      </c>
      <c r="T3" t="n">
        <v>122831.14</v>
      </c>
      <c r="U3" t="n">
        <v>0.38</v>
      </c>
      <c r="V3" t="n">
        <v>0.72</v>
      </c>
      <c r="W3" t="n">
        <v>7.73</v>
      </c>
      <c r="X3" t="n">
        <v>7.26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2.4168</v>
      </c>
      <c r="E4" t="n">
        <v>41.38</v>
      </c>
      <c r="F4" t="n">
        <v>34.62</v>
      </c>
      <c r="G4" t="n">
        <v>19.06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364.87</v>
      </c>
      <c r="Q4" t="n">
        <v>10770.37</v>
      </c>
      <c r="R4" t="n">
        <v>330.83</v>
      </c>
      <c r="S4" t="n">
        <v>155.01</v>
      </c>
      <c r="T4" t="n">
        <v>82615.91</v>
      </c>
      <c r="U4" t="n">
        <v>0.47</v>
      </c>
      <c r="V4" t="n">
        <v>0.76</v>
      </c>
      <c r="W4" t="n">
        <v>7.8</v>
      </c>
      <c r="X4" t="n">
        <v>5.03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2.4164</v>
      </c>
      <c r="E5" t="n">
        <v>41.38</v>
      </c>
      <c r="F5" t="n">
        <v>34.63</v>
      </c>
      <c r="G5" t="n">
        <v>19.06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367.75</v>
      </c>
      <c r="Q5" t="n">
        <v>10769.98</v>
      </c>
      <c r="R5" t="n">
        <v>331.2</v>
      </c>
      <c r="S5" t="n">
        <v>155.01</v>
      </c>
      <c r="T5" t="n">
        <v>82802.85000000001</v>
      </c>
      <c r="U5" t="n">
        <v>0.47</v>
      </c>
      <c r="V5" t="n">
        <v>0.76</v>
      </c>
      <c r="W5" t="n">
        <v>7.8</v>
      </c>
      <c r="X5" t="n">
        <v>5.04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2.0281</v>
      </c>
      <c r="E6" t="n">
        <v>49.31</v>
      </c>
      <c r="F6" t="n">
        <v>42.25</v>
      </c>
      <c r="G6" t="n">
        <v>9.35</v>
      </c>
      <c r="H6" t="n">
        <v>0.2</v>
      </c>
      <c r="I6" t="n">
        <v>271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281.2</v>
      </c>
      <c r="Q6" t="n">
        <v>10776.95</v>
      </c>
      <c r="R6" t="n">
        <v>581.4299999999999</v>
      </c>
      <c r="S6" t="n">
        <v>155.01</v>
      </c>
      <c r="T6" t="n">
        <v>207103.72</v>
      </c>
      <c r="U6" t="n">
        <v>0.27</v>
      </c>
      <c r="V6" t="n">
        <v>0.63</v>
      </c>
      <c r="W6" t="n">
        <v>8.279999999999999</v>
      </c>
      <c r="X6" t="n">
        <v>12.65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2.0311</v>
      </c>
      <c r="E7" t="n">
        <v>49.23</v>
      </c>
      <c r="F7" t="n">
        <v>42.19</v>
      </c>
      <c r="G7" t="n">
        <v>9.380000000000001</v>
      </c>
      <c r="H7" t="n">
        <v>0.39</v>
      </c>
      <c r="I7" t="n">
        <v>270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284.12</v>
      </c>
      <c r="Q7" t="n">
        <v>10777</v>
      </c>
      <c r="R7" t="n">
        <v>579.03</v>
      </c>
      <c r="S7" t="n">
        <v>155.01</v>
      </c>
      <c r="T7" t="n">
        <v>205911.45</v>
      </c>
      <c r="U7" t="n">
        <v>0.27</v>
      </c>
      <c r="V7" t="n">
        <v>0.63</v>
      </c>
      <c r="W7" t="n">
        <v>8.289999999999999</v>
      </c>
      <c r="X7" t="n">
        <v>12.59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1.8617</v>
      </c>
      <c r="E8" t="n">
        <v>53.72</v>
      </c>
      <c r="F8" t="n">
        <v>46.29</v>
      </c>
      <c r="G8" t="n">
        <v>7.74</v>
      </c>
      <c r="H8" t="n">
        <v>0.24</v>
      </c>
      <c r="I8" t="n">
        <v>359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268.72</v>
      </c>
      <c r="Q8" t="n">
        <v>10777.53</v>
      </c>
      <c r="R8" t="n">
        <v>713.76</v>
      </c>
      <c r="S8" t="n">
        <v>155.01</v>
      </c>
      <c r="T8" t="n">
        <v>272833.42</v>
      </c>
      <c r="U8" t="n">
        <v>0.22</v>
      </c>
      <c r="V8" t="n">
        <v>0.57</v>
      </c>
      <c r="W8" t="n">
        <v>8.539999999999999</v>
      </c>
      <c r="X8" t="n">
        <v>16.69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1.3765</v>
      </c>
      <c r="E9" t="n">
        <v>72.65000000000001</v>
      </c>
      <c r="F9" t="n">
        <v>63.01</v>
      </c>
      <c r="G9" t="n">
        <v>5.29</v>
      </c>
      <c r="H9" t="n">
        <v>0.43</v>
      </c>
      <c r="I9" t="n">
        <v>715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248.76</v>
      </c>
      <c r="Q9" t="n">
        <v>10790.39</v>
      </c>
      <c r="R9" t="n">
        <v>1261.61</v>
      </c>
      <c r="S9" t="n">
        <v>155.01</v>
      </c>
      <c r="T9" t="n">
        <v>544976.55</v>
      </c>
      <c r="U9" t="n">
        <v>0.12</v>
      </c>
      <c r="V9" t="n">
        <v>0.42</v>
      </c>
      <c r="W9" t="n">
        <v>9.619999999999999</v>
      </c>
      <c r="X9" t="n">
        <v>33.38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1.6936</v>
      </c>
      <c r="E10" t="n">
        <v>59.05</v>
      </c>
      <c r="F10" t="n">
        <v>46.76</v>
      </c>
      <c r="G10" t="n">
        <v>8.06</v>
      </c>
      <c r="H10" t="n">
        <v>0.12</v>
      </c>
      <c r="I10" t="n">
        <v>348</v>
      </c>
      <c r="J10" t="n">
        <v>141.81</v>
      </c>
      <c r="K10" t="n">
        <v>47.83</v>
      </c>
      <c r="L10" t="n">
        <v>1</v>
      </c>
      <c r="M10" t="n">
        <v>346</v>
      </c>
      <c r="N10" t="n">
        <v>22.98</v>
      </c>
      <c r="O10" t="n">
        <v>17723.39</v>
      </c>
      <c r="P10" t="n">
        <v>476.06</v>
      </c>
      <c r="Q10" t="n">
        <v>10772.08</v>
      </c>
      <c r="R10" t="n">
        <v>748.16</v>
      </c>
      <c r="S10" t="n">
        <v>155.01</v>
      </c>
      <c r="T10" t="n">
        <v>290087.02</v>
      </c>
      <c r="U10" t="n">
        <v>0.21</v>
      </c>
      <c r="V10" t="n">
        <v>0.57</v>
      </c>
      <c r="W10" t="n">
        <v>8.08</v>
      </c>
      <c r="X10" t="n">
        <v>17.16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2.2974</v>
      </c>
      <c r="E11" t="n">
        <v>43.53</v>
      </c>
      <c r="F11" t="n">
        <v>36.82</v>
      </c>
      <c r="G11" t="n">
        <v>14.25</v>
      </c>
      <c r="H11" t="n">
        <v>0.25</v>
      </c>
      <c r="I11" t="n">
        <v>155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320.49</v>
      </c>
      <c r="Q11" t="n">
        <v>10771.93</v>
      </c>
      <c r="R11" t="n">
        <v>402.82</v>
      </c>
      <c r="S11" t="n">
        <v>155.01</v>
      </c>
      <c r="T11" t="n">
        <v>118379.24</v>
      </c>
      <c r="U11" t="n">
        <v>0.38</v>
      </c>
      <c r="V11" t="n">
        <v>0.72</v>
      </c>
      <c r="W11" t="n">
        <v>7.94</v>
      </c>
      <c r="X11" t="n">
        <v>7.23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2.2968</v>
      </c>
      <c r="E12" t="n">
        <v>43.54</v>
      </c>
      <c r="F12" t="n">
        <v>36.83</v>
      </c>
      <c r="G12" t="n">
        <v>14.26</v>
      </c>
      <c r="H12" t="n">
        <v>0.37</v>
      </c>
      <c r="I12" t="n">
        <v>155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323.39</v>
      </c>
      <c r="Q12" t="n">
        <v>10771.78</v>
      </c>
      <c r="R12" t="n">
        <v>403.13</v>
      </c>
      <c r="S12" t="n">
        <v>155.01</v>
      </c>
      <c r="T12" t="n">
        <v>118536.09</v>
      </c>
      <c r="U12" t="n">
        <v>0.38</v>
      </c>
      <c r="V12" t="n">
        <v>0.72</v>
      </c>
      <c r="W12" t="n">
        <v>7.95</v>
      </c>
      <c r="X12" t="n">
        <v>7.24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1.3362</v>
      </c>
      <c r="E13" t="n">
        <v>74.84</v>
      </c>
      <c r="F13" t="n">
        <v>54.71</v>
      </c>
      <c r="G13" t="n">
        <v>6.59</v>
      </c>
      <c r="H13" t="n">
        <v>0.1</v>
      </c>
      <c r="I13" t="n">
        <v>498</v>
      </c>
      <c r="J13" t="n">
        <v>176.73</v>
      </c>
      <c r="K13" t="n">
        <v>52.44</v>
      </c>
      <c r="L13" t="n">
        <v>1</v>
      </c>
      <c r="M13" t="n">
        <v>496</v>
      </c>
      <c r="N13" t="n">
        <v>33.29</v>
      </c>
      <c r="O13" t="n">
        <v>22031.19</v>
      </c>
      <c r="P13" t="n">
        <v>677.1900000000001</v>
      </c>
      <c r="Q13" t="n">
        <v>10776.18</v>
      </c>
      <c r="R13" t="n">
        <v>1018.96</v>
      </c>
      <c r="S13" t="n">
        <v>155.01</v>
      </c>
      <c r="T13" t="n">
        <v>424736.52</v>
      </c>
      <c r="U13" t="n">
        <v>0.15</v>
      </c>
      <c r="V13" t="n">
        <v>0.48</v>
      </c>
      <c r="W13" t="n">
        <v>8.32</v>
      </c>
      <c r="X13" t="n">
        <v>25.1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2.3094</v>
      </c>
      <c r="E14" t="n">
        <v>43.3</v>
      </c>
      <c r="F14" t="n">
        <v>36.01</v>
      </c>
      <c r="G14" t="n">
        <v>15.77</v>
      </c>
      <c r="H14" t="n">
        <v>0.2</v>
      </c>
      <c r="I14" t="n">
        <v>137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368.62</v>
      </c>
      <c r="Q14" t="n">
        <v>10769.6</v>
      </c>
      <c r="R14" t="n">
        <v>380.59</v>
      </c>
      <c r="S14" t="n">
        <v>155.01</v>
      </c>
      <c r="T14" t="n">
        <v>107357.12</v>
      </c>
      <c r="U14" t="n">
        <v>0.41</v>
      </c>
      <c r="V14" t="n">
        <v>0.73</v>
      </c>
      <c r="W14" t="n">
        <v>7.77</v>
      </c>
      <c r="X14" t="n">
        <v>6.42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2.3847</v>
      </c>
      <c r="E15" t="n">
        <v>41.93</v>
      </c>
      <c r="F15" t="n">
        <v>35.21</v>
      </c>
      <c r="G15" t="n">
        <v>17.46</v>
      </c>
      <c r="H15" t="n">
        <v>0.3</v>
      </c>
      <c r="I15" t="n">
        <v>121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351.51</v>
      </c>
      <c r="Q15" t="n">
        <v>10771.03</v>
      </c>
      <c r="R15" t="n">
        <v>350.35</v>
      </c>
      <c r="S15" t="n">
        <v>155.01</v>
      </c>
      <c r="T15" t="n">
        <v>92313.8</v>
      </c>
      <c r="U15" t="n">
        <v>0.44</v>
      </c>
      <c r="V15" t="n">
        <v>0.75</v>
      </c>
      <c r="W15" t="n">
        <v>7.84</v>
      </c>
      <c r="X15" t="n">
        <v>5.62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1.0734</v>
      </c>
      <c r="E16" t="n">
        <v>93.16</v>
      </c>
      <c r="F16" t="n">
        <v>79.63</v>
      </c>
      <c r="G16" t="n">
        <v>4.46</v>
      </c>
      <c r="H16" t="n">
        <v>0.64</v>
      </c>
      <c r="I16" t="n">
        <v>1070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229.81</v>
      </c>
      <c r="Q16" t="n">
        <v>10810.19</v>
      </c>
      <c r="R16" t="n">
        <v>1807.94</v>
      </c>
      <c r="S16" t="n">
        <v>155.01</v>
      </c>
      <c r="T16" t="n">
        <v>816366.1899999999</v>
      </c>
      <c r="U16" t="n">
        <v>0.09</v>
      </c>
      <c r="V16" t="n">
        <v>0.33</v>
      </c>
      <c r="W16" t="n">
        <v>10.65</v>
      </c>
      <c r="X16" t="n">
        <v>49.97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2.0769</v>
      </c>
      <c r="E17" t="n">
        <v>48.15</v>
      </c>
      <c r="F17" t="n">
        <v>41.1</v>
      </c>
      <c r="G17" t="n">
        <v>10.03</v>
      </c>
      <c r="H17" t="n">
        <v>0.18</v>
      </c>
      <c r="I17" t="n">
        <v>246</v>
      </c>
      <c r="J17" t="n">
        <v>98.70999999999999</v>
      </c>
      <c r="K17" t="n">
        <v>39.72</v>
      </c>
      <c r="L17" t="n">
        <v>1</v>
      </c>
      <c r="M17" t="n">
        <v>38</v>
      </c>
      <c r="N17" t="n">
        <v>12.99</v>
      </c>
      <c r="O17" t="n">
        <v>12407.75</v>
      </c>
      <c r="P17" t="n">
        <v>290.53</v>
      </c>
      <c r="Q17" t="n">
        <v>10774.46</v>
      </c>
      <c r="R17" t="n">
        <v>545.6799999999999</v>
      </c>
      <c r="S17" t="n">
        <v>155.01</v>
      </c>
      <c r="T17" t="n">
        <v>189353.66</v>
      </c>
      <c r="U17" t="n">
        <v>0.28</v>
      </c>
      <c r="V17" t="n">
        <v>0.64</v>
      </c>
      <c r="W17" t="n">
        <v>8.15</v>
      </c>
      <c r="X17" t="n">
        <v>11.5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2.0974</v>
      </c>
      <c r="E18" t="n">
        <v>47.68</v>
      </c>
      <c r="F18" t="n">
        <v>40.76</v>
      </c>
      <c r="G18" t="n">
        <v>10.19</v>
      </c>
      <c r="H18" t="n">
        <v>0.35</v>
      </c>
      <c r="I18" t="n">
        <v>240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289.22</v>
      </c>
      <c r="Q18" t="n">
        <v>10773.73</v>
      </c>
      <c r="R18" t="n">
        <v>532.36</v>
      </c>
      <c r="S18" t="n">
        <v>155.01</v>
      </c>
      <c r="T18" t="n">
        <v>182727.26</v>
      </c>
      <c r="U18" t="n">
        <v>0.29</v>
      </c>
      <c r="V18" t="n">
        <v>0.65</v>
      </c>
      <c r="W18" t="n">
        <v>8.19</v>
      </c>
      <c r="X18" t="n">
        <v>11.16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1.9027</v>
      </c>
      <c r="E19" t="n">
        <v>52.56</v>
      </c>
      <c r="F19" t="n">
        <v>43.24</v>
      </c>
      <c r="G19" t="n">
        <v>9.23</v>
      </c>
      <c r="H19" t="n">
        <v>0.14</v>
      </c>
      <c r="I19" t="n">
        <v>281</v>
      </c>
      <c r="J19" t="n">
        <v>124.63</v>
      </c>
      <c r="K19" t="n">
        <v>45</v>
      </c>
      <c r="L19" t="n">
        <v>1</v>
      </c>
      <c r="M19" t="n">
        <v>262</v>
      </c>
      <c r="N19" t="n">
        <v>18.64</v>
      </c>
      <c r="O19" t="n">
        <v>15605.44</v>
      </c>
      <c r="P19" t="n">
        <v>384.24</v>
      </c>
      <c r="Q19" t="n">
        <v>10771.08</v>
      </c>
      <c r="R19" t="n">
        <v>628.23</v>
      </c>
      <c r="S19" t="n">
        <v>155.01</v>
      </c>
      <c r="T19" t="n">
        <v>230454.12</v>
      </c>
      <c r="U19" t="n">
        <v>0.25</v>
      </c>
      <c r="V19" t="n">
        <v>0.61</v>
      </c>
      <c r="W19" t="n">
        <v>7.96</v>
      </c>
      <c r="X19" t="n">
        <v>13.64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2.2322</v>
      </c>
      <c r="E20" t="n">
        <v>44.8</v>
      </c>
      <c r="F20" t="n">
        <v>38.04</v>
      </c>
      <c r="G20" t="n">
        <v>12.61</v>
      </c>
      <c r="H20" t="n">
        <v>0.28</v>
      </c>
      <c r="I20" t="n">
        <v>181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308.35</v>
      </c>
      <c r="Q20" t="n">
        <v>10771.97</v>
      </c>
      <c r="R20" t="n">
        <v>443.61</v>
      </c>
      <c r="S20" t="n">
        <v>155.01</v>
      </c>
      <c r="T20" t="n">
        <v>138643.83</v>
      </c>
      <c r="U20" t="n">
        <v>0.35</v>
      </c>
      <c r="V20" t="n">
        <v>0.7</v>
      </c>
      <c r="W20" t="n">
        <v>8.01</v>
      </c>
      <c r="X20" t="n">
        <v>8.449999999999999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1.5066</v>
      </c>
      <c r="E21" t="n">
        <v>66.38</v>
      </c>
      <c r="F21" t="n">
        <v>50.52</v>
      </c>
      <c r="G21" t="n">
        <v>7.22</v>
      </c>
      <c r="H21" t="n">
        <v>0.11</v>
      </c>
      <c r="I21" t="n">
        <v>420</v>
      </c>
      <c r="J21" t="n">
        <v>159.12</v>
      </c>
      <c r="K21" t="n">
        <v>50.28</v>
      </c>
      <c r="L21" t="n">
        <v>1</v>
      </c>
      <c r="M21" t="n">
        <v>418</v>
      </c>
      <c r="N21" t="n">
        <v>27.84</v>
      </c>
      <c r="O21" t="n">
        <v>19859.16</v>
      </c>
      <c r="P21" t="n">
        <v>572.78</v>
      </c>
      <c r="Q21" t="n">
        <v>10773.48</v>
      </c>
      <c r="R21" t="n">
        <v>875.95</v>
      </c>
      <c r="S21" t="n">
        <v>155.01</v>
      </c>
      <c r="T21" t="n">
        <v>353621.63</v>
      </c>
      <c r="U21" t="n">
        <v>0.18</v>
      </c>
      <c r="V21" t="n">
        <v>0.52</v>
      </c>
      <c r="W21" t="n">
        <v>8.199999999999999</v>
      </c>
      <c r="X21" t="n">
        <v>20.91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2.3371</v>
      </c>
      <c r="E22" t="n">
        <v>42.79</v>
      </c>
      <c r="F22" t="n">
        <v>36.02</v>
      </c>
      <c r="G22" t="n">
        <v>15.66</v>
      </c>
      <c r="H22" t="n">
        <v>0.22</v>
      </c>
      <c r="I22" t="n">
        <v>138</v>
      </c>
      <c r="J22" t="n">
        <v>160.54</v>
      </c>
      <c r="K22" t="n">
        <v>50.28</v>
      </c>
      <c r="L22" t="n">
        <v>2</v>
      </c>
      <c r="M22" t="n">
        <v>15</v>
      </c>
      <c r="N22" t="n">
        <v>28.26</v>
      </c>
      <c r="O22" t="n">
        <v>20034.4</v>
      </c>
      <c r="P22" t="n">
        <v>336.14</v>
      </c>
      <c r="Q22" t="n">
        <v>10771.59</v>
      </c>
      <c r="R22" t="n">
        <v>377.44</v>
      </c>
      <c r="S22" t="n">
        <v>155.01</v>
      </c>
      <c r="T22" t="n">
        <v>105777.96</v>
      </c>
      <c r="U22" t="n">
        <v>0.41</v>
      </c>
      <c r="V22" t="n">
        <v>0.73</v>
      </c>
      <c r="W22" t="n">
        <v>7.87</v>
      </c>
      <c r="X22" t="n">
        <v>6.42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2.346</v>
      </c>
      <c r="E23" t="n">
        <v>42.62</v>
      </c>
      <c r="F23" t="n">
        <v>35.92</v>
      </c>
      <c r="G23" t="n">
        <v>15.85</v>
      </c>
      <c r="H23" t="n">
        <v>0.33</v>
      </c>
      <c r="I23" t="n">
        <v>136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336.74</v>
      </c>
      <c r="Q23" t="n">
        <v>10773.89</v>
      </c>
      <c r="R23" t="n">
        <v>373.23</v>
      </c>
      <c r="S23" t="n">
        <v>155.01</v>
      </c>
      <c r="T23" t="n">
        <v>103679.2</v>
      </c>
      <c r="U23" t="n">
        <v>0.42</v>
      </c>
      <c r="V23" t="n">
        <v>0.74</v>
      </c>
      <c r="W23" t="n">
        <v>7.89</v>
      </c>
      <c r="X23" t="n">
        <v>6.32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1.9562</v>
      </c>
      <c r="E24" t="n">
        <v>51.12</v>
      </c>
      <c r="F24" t="n">
        <v>43.92</v>
      </c>
      <c r="G24" t="n">
        <v>8.56</v>
      </c>
      <c r="H24" t="n">
        <v>0.22</v>
      </c>
      <c r="I24" t="n">
        <v>308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274.73</v>
      </c>
      <c r="Q24" t="n">
        <v>10777.55</v>
      </c>
      <c r="R24" t="n">
        <v>636.63</v>
      </c>
      <c r="S24" t="n">
        <v>155.01</v>
      </c>
      <c r="T24" t="n">
        <v>234523.21</v>
      </c>
      <c r="U24" t="n">
        <v>0.24</v>
      </c>
      <c r="V24" t="n">
        <v>0.6</v>
      </c>
      <c r="W24" t="n">
        <v>8.380000000000001</v>
      </c>
      <c r="X24" t="n">
        <v>14.32</v>
      </c>
      <c r="Y24" t="n">
        <v>2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2.0685</v>
      </c>
      <c r="E25" t="n">
        <v>48.34</v>
      </c>
      <c r="F25" t="n">
        <v>40.97</v>
      </c>
      <c r="G25" t="n">
        <v>10.24</v>
      </c>
      <c r="H25" t="n">
        <v>0.16</v>
      </c>
      <c r="I25" t="n">
        <v>240</v>
      </c>
      <c r="J25" t="n">
        <v>107.41</v>
      </c>
      <c r="K25" t="n">
        <v>41.65</v>
      </c>
      <c r="L25" t="n">
        <v>1</v>
      </c>
      <c r="M25" t="n">
        <v>111</v>
      </c>
      <c r="N25" t="n">
        <v>14.77</v>
      </c>
      <c r="O25" t="n">
        <v>13481.73</v>
      </c>
      <c r="P25" t="n">
        <v>310.77</v>
      </c>
      <c r="Q25" t="n">
        <v>10770.67</v>
      </c>
      <c r="R25" t="n">
        <v>545.24</v>
      </c>
      <c r="S25" t="n">
        <v>155.01</v>
      </c>
      <c r="T25" t="n">
        <v>189165.51</v>
      </c>
      <c r="U25" t="n">
        <v>0.28</v>
      </c>
      <c r="V25" t="n">
        <v>0.65</v>
      </c>
      <c r="W25" t="n">
        <v>8.039999999999999</v>
      </c>
      <c r="X25" t="n">
        <v>11.38</v>
      </c>
      <c r="Y25" t="n">
        <v>2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2.1476</v>
      </c>
      <c r="E26" t="n">
        <v>46.56</v>
      </c>
      <c r="F26" t="n">
        <v>39.71</v>
      </c>
      <c r="G26" t="n">
        <v>10.98</v>
      </c>
      <c r="H26" t="n">
        <v>0.32</v>
      </c>
      <c r="I26" t="n">
        <v>217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296.06</v>
      </c>
      <c r="Q26" t="n">
        <v>10774.09</v>
      </c>
      <c r="R26" t="n">
        <v>497.76</v>
      </c>
      <c r="S26" t="n">
        <v>155.01</v>
      </c>
      <c r="T26" t="n">
        <v>165540.36</v>
      </c>
      <c r="U26" t="n">
        <v>0.31</v>
      </c>
      <c r="V26" t="n">
        <v>0.67</v>
      </c>
      <c r="W26" t="n">
        <v>8.119999999999999</v>
      </c>
      <c r="X26" t="n">
        <v>10.11</v>
      </c>
      <c r="Y26" t="n">
        <v>2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1.7401</v>
      </c>
      <c r="E27" t="n">
        <v>57.47</v>
      </c>
      <c r="F27" t="n">
        <v>49.69</v>
      </c>
      <c r="G27" t="n">
        <v>6.92</v>
      </c>
      <c r="H27" t="n">
        <v>0.28</v>
      </c>
      <c r="I27" t="n">
        <v>431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263.49</v>
      </c>
      <c r="Q27" t="n">
        <v>10782.85</v>
      </c>
      <c r="R27" t="n">
        <v>825.77</v>
      </c>
      <c r="S27" t="n">
        <v>155.01</v>
      </c>
      <c r="T27" t="n">
        <v>328475.28</v>
      </c>
      <c r="U27" t="n">
        <v>0.19</v>
      </c>
      <c r="V27" t="n">
        <v>0.53</v>
      </c>
      <c r="W27" t="n">
        <v>8.75</v>
      </c>
      <c r="X27" t="n">
        <v>20.08</v>
      </c>
      <c r="Y27" t="n">
        <v>2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1.422</v>
      </c>
      <c r="E28" t="n">
        <v>70.31999999999999</v>
      </c>
      <c r="F28" t="n">
        <v>52.46</v>
      </c>
      <c r="G28" t="n">
        <v>6.89</v>
      </c>
      <c r="H28" t="n">
        <v>0.11</v>
      </c>
      <c r="I28" t="n">
        <v>457</v>
      </c>
      <c r="J28" t="n">
        <v>167.88</v>
      </c>
      <c r="K28" t="n">
        <v>51.39</v>
      </c>
      <c r="L28" t="n">
        <v>1</v>
      </c>
      <c r="M28" t="n">
        <v>455</v>
      </c>
      <c r="N28" t="n">
        <v>30.49</v>
      </c>
      <c r="O28" t="n">
        <v>20939.59</v>
      </c>
      <c r="P28" t="n">
        <v>622.35</v>
      </c>
      <c r="Q28" t="n">
        <v>10776.62</v>
      </c>
      <c r="R28" t="n">
        <v>942</v>
      </c>
      <c r="S28" t="n">
        <v>155.01</v>
      </c>
      <c r="T28" t="n">
        <v>386462.19</v>
      </c>
      <c r="U28" t="n">
        <v>0.16</v>
      </c>
      <c r="V28" t="n">
        <v>0.5</v>
      </c>
      <c r="W28" t="n">
        <v>8.26</v>
      </c>
      <c r="X28" t="n">
        <v>22.85</v>
      </c>
      <c r="Y28" t="n">
        <v>2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2.339</v>
      </c>
      <c r="E29" t="n">
        <v>42.75</v>
      </c>
      <c r="F29" t="n">
        <v>35.84</v>
      </c>
      <c r="G29" t="n">
        <v>16.05</v>
      </c>
      <c r="H29" t="n">
        <v>0.21</v>
      </c>
      <c r="I29" t="n">
        <v>134</v>
      </c>
      <c r="J29" t="n">
        <v>169.33</v>
      </c>
      <c r="K29" t="n">
        <v>51.39</v>
      </c>
      <c r="L29" t="n">
        <v>2</v>
      </c>
      <c r="M29" t="n">
        <v>47</v>
      </c>
      <c r="N29" t="n">
        <v>30.94</v>
      </c>
      <c r="O29" t="n">
        <v>21118.46</v>
      </c>
      <c r="P29" t="n">
        <v>348.64</v>
      </c>
      <c r="Q29" t="n">
        <v>10770.16</v>
      </c>
      <c r="R29" t="n">
        <v>373.25</v>
      </c>
      <c r="S29" t="n">
        <v>155.01</v>
      </c>
      <c r="T29" t="n">
        <v>103699.62</v>
      </c>
      <c r="U29" t="n">
        <v>0.42</v>
      </c>
      <c r="V29" t="n">
        <v>0.74</v>
      </c>
      <c r="W29" t="n">
        <v>7.81</v>
      </c>
      <c r="X29" t="n">
        <v>6.25</v>
      </c>
      <c r="Y29" t="n">
        <v>2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2.3678</v>
      </c>
      <c r="E30" t="n">
        <v>42.23</v>
      </c>
      <c r="F30" t="n">
        <v>35.52</v>
      </c>
      <c r="G30" t="n">
        <v>16.65</v>
      </c>
      <c r="H30" t="n">
        <v>0.31</v>
      </c>
      <c r="I30" t="n">
        <v>128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342.65</v>
      </c>
      <c r="Q30" t="n">
        <v>10769.72</v>
      </c>
      <c r="R30" t="n">
        <v>360.92</v>
      </c>
      <c r="S30" t="n">
        <v>155.01</v>
      </c>
      <c r="T30" t="n">
        <v>97567.32000000001</v>
      </c>
      <c r="U30" t="n">
        <v>0.43</v>
      </c>
      <c r="V30" t="n">
        <v>0.74</v>
      </c>
      <c r="W30" t="n">
        <v>7.85</v>
      </c>
      <c r="X30" t="n">
        <v>5.93</v>
      </c>
      <c r="Y30" t="n">
        <v>2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1.5859</v>
      </c>
      <c r="E31" t="n">
        <v>63.06</v>
      </c>
      <c r="F31" t="n">
        <v>54.73</v>
      </c>
      <c r="G31" t="n">
        <v>6.1</v>
      </c>
      <c r="H31" t="n">
        <v>0.34</v>
      </c>
      <c r="I31" t="n">
        <v>538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257.25</v>
      </c>
      <c r="Q31" t="n">
        <v>10784.93</v>
      </c>
      <c r="R31" t="n">
        <v>990.02</v>
      </c>
      <c r="S31" t="n">
        <v>155.01</v>
      </c>
      <c r="T31" t="n">
        <v>410067.82</v>
      </c>
      <c r="U31" t="n">
        <v>0.16</v>
      </c>
      <c r="V31" t="n">
        <v>0.48</v>
      </c>
      <c r="W31" t="n">
        <v>9.1</v>
      </c>
      <c r="X31" t="n">
        <v>25.12</v>
      </c>
      <c r="Y31" t="n">
        <v>2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1.7954</v>
      </c>
      <c r="E32" t="n">
        <v>55.7</v>
      </c>
      <c r="F32" t="n">
        <v>44.97</v>
      </c>
      <c r="G32" t="n">
        <v>8.59</v>
      </c>
      <c r="H32" t="n">
        <v>0.13</v>
      </c>
      <c r="I32" t="n">
        <v>314</v>
      </c>
      <c r="J32" t="n">
        <v>133.21</v>
      </c>
      <c r="K32" t="n">
        <v>46.47</v>
      </c>
      <c r="L32" t="n">
        <v>1</v>
      </c>
      <c r="M32" t="n">
        <v>309</v>
      </c>
      <c r="N32" t="n">
        <v>20.75</v>
      </c>
      <c r="O32" t="n">
        <v>16663.42</v>
      </c>
      <c r="P32" t="n">
        <v>429.51</v>
      </c>
      <c r="Q32" t="n">
        <v>10772.13</v>
      </c>
      <c r="R32" t="n">
        <v>687.09</v>
      </c>
      <c r="S32" t="n">
        <v>155.01</v>
      </c>
      <c r="T32" t="n">
        <v>259721.02</v>
      </c>
      <c r="U32" t="n">
        <v>0.23</v>
      </c>
      <c r="V32" t="n">
        <v>0.59</v>
      </c>
      <c r="W32" t="n">
        <v>8.01</v>
      </c>
      <c r="X32" t="n">
        <v>15.37</v>
      </c>
      <c r="Y32" t="n">
        <v>2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2.266</v>
      </c>
      <c r="E33" t="n">
        <v>44.13</v>
      </c>
      <c r="F33" t="n">
        <v>37.4</v>
      </c>
      <c r="G33" t="n">
        <v>13.44</v>
      </c>
      <c r="H33" t="n">
        <v>0.26</v>
      </c>
      <c r="I33" t="n">
        <v>167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313.91</v>
      </c>
      <c r="Q33" t="n">
        <v>10772.69</v>
      </c>
      <c r="R33" t="n">
        <v>422.55</v>
      </c>
      <c r="S33" t="n">
        <v>155.01</v>
      </c>
      <c r="T33" t="n">
        <v>128188.17</v>
      </c>
      <c r="U33" t="n">
        <v>0.37</v>
      </c>
      <c r="V33" t="n">
        <v>0.71</v>
      </c>
      <c r="W33" t="n">
        <v>7.97</v>
      </c>
      <c r="X33" t="n">
        <v>7.81</v>
      </c>
      <c r="Y33" t="n">
        <v>2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1.5989</v>
      </c>
      <c r="E34" t="n">
        <v>62.54</v>
      </c>
      <c r="F34" t="n">
        <v>48.57</v>
      </c>
      <c r="G34" t="n">
        <v>7.61</v>
      </c>
      <c r="H34" t="n">
        <v>0.12</v>
      </c>
      <c r="I34" t="n">
        <v>383</v>
      </c>
      <c r="J34" t="n">
        <v>150.44</v>
      </c>
      <c r="K34" t="n">
        <v>49.1</v>
      </c>
      <c r="L34" t="n">
        <v>1</v>
      </c>
      <c r="M34" t="n">
        <v>381</v>
      </c>
      <c r="N34" t="n">
        <v>25.34</v>
      </c>
      <c r="O34" t="n">
        <v>18787.76</v>
      </c>
      <c r="P34" t="n">
        <v>522.8099999999999</v>
      </c>
      <c r="Q34" t="n">
        <v>10774.93</v>
      </c>
      <c r="R34" t="n">
        <v>809.54</v>
      </c>
      <c r="S34" t="n">
        <v>155.01</v>
      </c>
      <c r="T34" t="n">
        <v>320602.95</v>
      </c>
      <c r="U34" t="n">
        <v>0.19</v>
      </c>
      <c r="V34" t="n">
        <v>0.55</v>
      </c>
      <c r="W34" t="n">
        <v>8.130000000000001</v>
      </c>
      <c r="X34" t="n">
        <v>18.96</v>
      </c>
      <c r="Y34" t="n">
        <v>2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2.3232</v>
      </c>
      <c r="E35" t="n">
        <v>43.04</v>
      </c>
      <c r="F35" t="n">
        <v>36.34</v>
      </c>
      <c r="G35" t="n">
        <v>15.04</v>
      </c>
      <c r="H35" t="n">
        <v>0.23</v>
      </c>
      <c r="I35" t="n">
        <v>145</v>
      </c>
      <c r="J35" t="n">
        <v>151.83</v>
      </c>
      <c r="K35" t="n">
        <v>49.1</v>
      </c>
      <c r="L35" t="n">
        <v>2</v>
      </c>
      <c r="M35" t="n">
        <v>4</v>
      </c>
      <c r="N35" t="n">
        <v>25.73</v>
      </c>
      <c r="O35" t="n">
        <v>18959.54</v>
      </c>
      <c r="P35" t="n">
        <v>327.47</v>
      </c>
      <c r="Q35" t="n">
        <v>10771.79</v>
      </c>
      <c r="R35" t="n">
        <v>387.39</v>
      </c>
      <c r="S35" t="n">
        <v>155.01</v>
      </c>
      <c r="T35" t="n">
        <v>110717.72</v>
      </c>
      <c r="U35" t="n">
        <v>0.4</v>
      </c>
      <c r="V35" t="n">
        <v>0.73</v>
      </c>
      <c r="W35" t="n">
        <v>7.9</v>
      </c>
      <c r="X35" t="n">
        <v>6.74</v>
      </c>
      <c r="Y35" t="n">
        <v>2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2.3238</v>
      </c>
      <c r="E36" t="n">
        <v>43.03</v>
      </c>
      <c r="F36" t="n">
        <v>36.33</v>
      </c>
      <c r="G36" t="n">
        <v>15.03</v>
      </c>
      <c r="H36" t="n">
        <v>0.35</v>
      </c>
      <c r="I36" t="n">
        <v>145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329.96</v>
      </c>
      <c r="Q36" t="n">
        <v>10771.19</v>
      </c>
      <c r="R36" t="n">
        <v>387.23</v>
      </c>
      <c r="S36" t="n">
        <v>155.01</v>
      </c>
      <c r="T36" t="n">
        <v>110634.48</v>
      </c>
      <c r="U36" t="n">
        <v>0.4</v>
      </c>
      <c r="V36" t="n">
        <v>0.73</v>
      </c>
      <c r="W36" t="n">
        <v>7.9</v>
      </c>
      <c r="X36" t="n">
        <v>6.73</v>
      </c>
      <c r="Y36" t="n">
        <v>2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1.2554</v>
      </c>
      <c r="E37" t="n">
        <v>79.66</v>
      </c>
      <c r="F37" t="n">
        <v>57.05</v>
      </c>
      <c r="G37" t="n">
        <v>6.33</v>
      </c>
      <c r="H37" t="n">
        <v>0.1</v>
      </c>
      <c r="I37" t="n">
        <v>541</v>
      </c>
      <c r="J37" t="n">
        <v>185.69</v>
      </c>
      <c r="K37" t="n">
        <v>53.44</v>
      </c>
      <c r="L37" t="n">
        <v>1</v>
      </c>
      <c r="M37" t="n">
        <v>539</v>
      </c>
      <c r="N37" t="n">
        <v>36.26</v>
      </c>
      <c r="O37" t="n">
        <v>23136.14</v>
      </c>
      <c r="P37" t="n">
        <v>734.73</v>
      </c>
      <c r="Q37" t="n">
        <v>10775.43</v>
      </c>
      <c r="R37" t="n">
        <v>1100.14</v>
      </c>
      <c r="S37" t="n">
        <v>155.01</v>
      </c>
      <c r="T37" t="n">
        <v>465113.52</v>
      </c>
      <c r="U37" t="n">
        <v>0.14</v>
      </c>
      <c r="V37" t="n">
        <v>0.46</v>
      </c>
      <c r="W37" t="n">
        <v>8.359999999999999</v>
      </c>
      <c r="X37" t="n">
        <v>27.44</v>
      </c>
      <c r="Y37" t="n">
        <v>2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2.2632</v>
      </c>
      <c r="E38" t="n">
        <v>44.19</v>
      </c>
      <c r="F38" t="n">
        <v>36.36</v>
      </c>
      <c r="G38" t="n">
        <v>15.15</v>
      </c>
      <c r="H38" t="n">
        <v>0.19</v>
      </c>
      <c r="I38" t="n">
        <v>144</v>
      </c>
      <c r="J38" t="n">
        <v>187.21</v>
      </c>
      <c r="K38" t="n">
        <v>53.44</v>
      </c>
      <c r="L38" t="n">
        <v>2</v>
      </c>
      <c r="M38" t="n">
        <v>127</v>
      </c>
      <c r="N38" t="n">
        <v>36.77</v>
      </c>
      <c r="O38" t="n">
        <v>23322.88</v>
      </c>
      <c r="P38" t="n">
        <v>393.8</v>
      </c>
      <c r="Q38" t="n">
        <v>10768.85</v>
      </c>
      <c r="R38" t="n">
        <v>394.21</v>
      </c>
      <c r="S38" t="n">
        <v>155.01</v>
      </c>
      <c r="T38" t="n">
        <v>114131.49</v>
      </c>
      <c r="U38" t="n">
        <v>0.39</v>
      </c>
      <c r="V38" t="n">
        <v>0.73</v>
      </c>
      <c r="W38" t="n">
        <v>7.74</v>
      </c>
      <c r="X38" t="n">
        <v>6.77</v>
      </c>
      <c r="Y38" t="n">
        <v>2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2.3997</v>
      </c>
      <c r="E39" t="n">
        <v>41.67</v>
      </c>
      <c r="F39" t="n">
        <v>34.92</v>
      </c>
      <c r="G39" t="n">
        <v>18.22</v>
      </c>
      <c r="H39" t="n">
        <v>0.28</v>
      </c>
      <c r="I39" t="n">
        <v>115</v>
      </c>
      <c r="J39" t="n">
        <v>188.73</v>
      </c>
      <c r="K39" t="n">
        <v>53.44</v>
      </c>
      <c r="L39" t="n">
        <v>3</v>
      </c>
      <c r="M39" t="n">
        <v>0</v>
      </c>
      <c r="N39" t="n">
        <v>37.29</v>
      </c>
      <c r="O39" t="n">
        <v>23510.33</v>
      </c>
      <c r="P39" t="n">
        <v>358.02</v>
      </c>
      <c r="Q39" t="n">
        <v>10770.4</v>
      </c>
      <c r="R39" t="n">
        <v>340.61</v>
      </c>
      <c r="S39" t="n">
        <v>155.01</v>
      </c>
      <c r="T39" t="n">
        <v>87474.83</v>
      </c>
      <c r="U39" t="n">
        <v>0.46</v>
      </c>
      <c r="V39" t="n">
        <v>0.76</v>
      </c>
      <c r="W39" t="n">
        <v>7.82</v>
      </c>
      <c r="X39" t="n">
        <v>5.33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1.997</v>
      </c>
      <c r="E40" t="n">
        <v>50.07</v>
      </c>
      <c r="F40" t="n">
        <v>41.9</v>
      </c>
      <c r="G40" t="n">
        <v>9.859999999999999</v>
      </c>
      <c r="H40" t="n">
        <v>0.15</v>
      </c>
      <c r="I40" t="n">
        <v>255</v>
      </c>
      <c r="J40" t="n">
        <v>116.05</v>
      </c>
      <c r="K40" t="n">
        <v>43.4</v>
      </c>
      <c r="L40" t="n">
        <v>1</v>
      </c>
      <c r="M40" t="n">
        <v>196</v>
      </c>
      <c r="N40" t="n">
        <v>16.65</v>
      </c>
      <c r="O40" t="n">
        <v>14546.17</v>
      </c>
      <c r="P40" t="n">
        <v>344.24</v>
      </c>
      <c r="Q40" t="n">
        <v>10770.97</v>
      </c>
      <c r="R40" t="n">
        <v>579.8</v>
      </c>
      <c r="S40" t="n">
        <v>155.01</v>
      </c>
      <c r="T40" t="n">
        <v>206371.16</v>
      </c>
      <c r="U40" t="n">
        <v>0.27</v>
      </c>
      <c r="V40" t="n">
        <v>0.63</v>
      </c>
      <c r="W40" t="n">
        <v>7.99</v>
      </c>
      <c r="X40" t="n">
        <v>12.3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2.197</v>
      </c>
      <c r="E41" t="n">
        <v>45.52</v>
      </c>
      <c r="F41" t="n">
        <v>38.73</v>
      </c>
      <c r="G41" t="n">
        <v>11.79</v>
      </c>
      <c r="H41" t="n">
        <v>0.3</v>
      </c>
      <c r="I41" t="n">
        <v>197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300.98</v>
      </c>
      <c r="Q41" t="n">
        <v>10772.78</v>
      </c>
      <c r="R41" t="n">
        <v>466.05</v>
      </c>
      <c r="S41" t="n">
        <v>155.01</v>
      </c>
      <c r="T41" t="n">
        <v>149785.76</v>
      </c>
      <c r="U41" t="n">
        <v>0.33</v>
      </c>
      <c r="V41" t="n">
        <v>0.68</v>
      </c>
      <c r="W41" t="n">
        <v>8.050000000000001</v>
      </c>
      <c r="X41" t="n">
        <v>9.130000000000001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1.8617</v>
      </c>
      <c r="E2" t="n">
        <v>53.72</v>
      </c>
      <c r="F2" t="n">
        <v>46.29</v>
      </c>
      <c r="G2" t="n">
        <v>7.74</v>
      </c>
      <c r="H2" t="n">
        <v>0.24</v>
      </c>
      <c r="I2" t="n">
        <v>359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268.72</v>
      </c>
      <c r="Q2" t="n">
        <v>10777.53</v>
      </c>
      <c r="R2" t="n">
        <v>713.76</v>
      </c>
      <c r="S2" t="n">
        <v>155.01</v>
      </c>
      <c r="T2" t="n">
        <v>272833.42</v>
      </c>
      <c r="U2" t="n">
        <v>0.22</v>
      </c>
      <c r="V2" t="n">
        <v>0.57</v>
      </c>
      <c r="W2" t="n">
        <v>8.539999999999999</v>
      </c>
      <c r="X2" t="n">
        <v>16.69</v>
      </c>
      <c r="Y2" t="n">
        <v>2</v>
      </c>
      <c r="Z2" t="n">
        <v>10</v>
      </c>
      <c r="AA2" t="n">
        <v>283.2698705764287</v>
      </c>
      <c r="AB2" t="n">
        <v>387.5823339073677</v>
      </c>
      <c r="AC2" t="n">
        <v>350.5920199344698</v>
      </c>
      <c r="AD2" t="n">
        <v>283269.8705764287</v>
      </c>
      <c r="AE2" t="n">
        <v>387582.3339073677</v>
      </c>
      <c r="AF2" t="n">
        <v>6.937673926166503e-06</v>
      </c>
      <c r="AG2" t="n">
        <v>5.595833333333334</v>
      </c>
      <c r="AH2" t="n">
        <v>350592.0199344698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1.3765</v>
      </c>
      <c r="E2" t="n">
        <v>72.65000000000001</v>
      </c>
      <c r="F2" t="n">
        <v>63.01</v>
      </c>
      <c r="G2" t="n">
        <v>5.29</v>
      </c>
      <c r="H2" t="n">
        <v>0.43</v>
      </c>
      <c r="I2" t="n">
        <v>715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248.76</v>
      </c>
      <c r="Q2" t="n">
        <v>10790.39</v>
      </c>
      <c r="R2" t="n">
        <v>1261.61</v>
      </c>
      <c r="S2" t="n">
        <v>155.01</v>
      </c>
      <c r="T2" t="n">
        <v>544976.55</v>
      </c>
      <c r="U2" t="n">
        <v>0.12</v>
      </c>
      <c r="V2" t="n">
        <v>0.42</v>
      </c>
      <c r="W2" t="n">
        <v>9.619999999999999</v>
      </c>
      <c r="X2" t="n">
        <v>33.38</v>
      </c>
      <c r="Y2" t="n">
        <v>2</v>
      </c>
      <c r="Z2" t="n">
        <v>10</v>
      </c>
      <c r="AA2" t="n">
        <v>361.6587314369295</v>
      </c>
      <c r="AB2" t="n">
        <v>494.8374316091734</v>
      </c>
      <c r="AC2" t="n">
        <v>447.6108416450903</v>
      </c>
      <c r="AD2" t="n">
        <v>361658.7314369295</v>
      </c>
      <c r="AE2" t="n">
        <v>494837.4316091734</v>
      </c>
      <c r="AF2" t="n">
        <v>6.023944016792068e-06</v>
      </c>
      <c r="AG2" t="n">
        <v>7.567708333333333</v>
      </c>
      <c r="AH2" t="n">
        <v>447610.8416450903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1.6936</v>
      </c>
      <c r="E2" t="n">
        <v>59.05</v>
      </c>
      <c r="F2" t="n">
        <v>46.76</v>
      </c>
      <c r="G2" t="n">
        <v>8.06</v>
      </c>
      <c r="H2" t="n">
        <v>0.12</v>
      </c>
      <c r="I2" t="n">
        <v>348</v>
      </c>
      <c r="J2" t="n">
        <v>141.81</v>
      </c>
      <c r="K2" t="n">
        <v>47.83</v>
      </c>
      <c r="L2" t="n">
        <v>1</v>
      </c>
      <c r="M2" t="n">
        <v>346</v>
      </c>
      <c r="N2" t="n">
        <v>22.98</v>
      </c>
      <c r="O2" t="n">
        <v>17723.39</v>
      </c>
      <c r="P2" t="n">
        <v>476.06</v>
      </c>
      <c r="Q2" t="n">
        <v>10772.08</v>
      </c>
      <c r="R2" t="n">
        <v>748.16</v>
      </c>
      <c r="S2" t="n">
        <v>155.01</v>
      </c>
      <c r="T2" t="n">
        <v>290087.02</v>
      </c>
      <c r="U2" t="n">
        <v>0.21</v>
      </c>
      <c r="V2" t="n">
        <v>0.57</v>
      </c>
      <c r="W2" t="n">
        <v>8.08</v>
      </c>
      <c r="X2" t="n">
        <v>17.16</v>
      </c>
      <c r="Y2" t="n">
        <v>2</v>
      </c>
      <c r="Z2" t="n">
        <v>10</v>
      </c>
      <c r="AA2" t="n">
        <v>460.7738318750698</v>
      </c>
      <c r="AB2" t="n">
        <v>630.4510846782621</v>
      </c>
      <c r="AC2" t="n">
        <v>570.2817180002227</v>
      </c>
      <c r="AD2" t="n">
        <v>460773.8318750698</v>
      </c>
      <c r="AE2" t="n">
        <v>630451.0846782621</v>
      </c>
      <c r="AF2" t="n">
        <v>5.057026130261278e-06</v>
      </c>
      <c r="AG2" t="n">
        <v>6.151041666666667</v>
      </c>
      <c r="AH2" t="n">
        <v>570281.7180002227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2.2974</v>
      </c>
      <c r="E3" t="n">
        <v>43.53</v>
      </c>
      <c r="F3" t="n">
        <v>36.82</v>
      </c>
      <c r="G3" t="n">
        <v>14.25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320.49</v>
      </c>
      <c r="Q3" t="n">
        <v>10771.93</v>
      </c>
      <c r="R3" t="n">
        <v>402.82</v>
      </c>
      <c r="S3" t="n">
        <v>155.01</v>
      </c>
      <c r="T3" t="n">
        <v>118379.24</v>
      </c>
      <c r="U3" t="n">
        <v>0.38</v>
      </c>
      <c r="V3" t="n">
        <v>0.72</v>
      </c>
      <c r="W3" t="n">
        <v>7.94</v>
      </c>
      <c r="X3" t="n">
        <v>7.23</v>
      </c>
      <c r="Y3" t="n">
        <v>2</v>
      </c>
      <c r="Z3" t="n">
        <v>10</v>
      </c>
      <c r="AA3" t="n">
        <v>261.4620772463098</v>
      </c>
      <c r="AB3" t="n">
        <v>357.7439489811583</v>
      </c>
      <c r="AC3" t="n">
        <v>323.6013685871816</v>
      </c>
      <c r="AD3" t="n">
        <v>261462.0772463098</v>
      </c>
      <c r="AE3" t="n">
        <v>357743.9489811583</v>
      </c>
      <c r="AF3" t="n">
        <v>6.859950302115175e-06</v>
      </c>
      <c r="AG3" t="n">
        <v>4.534375</v>
      </c>
      <c r="AH3" t="n">
        <v>323601.3685871816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2.2968</v>
      </c>
      <c r="E4" t="n">
        <v>43.54</v>
      </c>
      <c r="F4" t="n">
        <v>36.83</v>
      </c>
      <c r="G4" t="n">
        <v>14.26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323.39</v>
      </c>
      <c r="Q4" t="n">
        <v>10771.78</v>
      </c>
      <c r="R4" t="n">
        <v>403.13</v>
      </c>
      <c r="S4" t="n">
        <v>155.01</v>
      </c>
      <c r="T4" t="n">
        <v>118536.09</v>
      </c>
      <c r="U4" t="n">
        <v>0.38</v>
      </c>
      <c r="V4" t="n">
        <v>0.72</v>
      </c>
      <c r="W4" t="n">
        <v>7.95</v>
      </c>
      <c r="X4" t="n">
        <v>7.24</v>
      </c>
      <c r="Y4" t="n">
        <v>2</v>
      </c>
      <c r="Z4" t="n">
        <v>10</v>
      </c>
      <c r="AA4" t="n">
        <v>262.6237607106322</v>
      </c>
      <c r="AB4" t="n">
        <v>359.3334155469016</v>
      </c>
      <c r="AC4" t="n">
        <v>325.0391386947207</v>
      </c>
      <c r="AD4" t="n">
        <v>262623.7607106322</v>
      </c>
      <c r="AE4" t="n">
        <v>359333.4155469016</v>
      </c>
      <c r="AF4" t="n">
        <v>6.858158724600912e-06</v>
      </c>
      <c r="AG4" t="n">
        <v>4.535416666666666</v>
      </c>
      <c r="AH4" t="n">
        <v>325039.1386947208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1.3362</v>
      </c>
      <c r="E2" t="n">
        <v>74.84</v>
      </c>
      <c r="F2" t="n">
        <v>54.71</v>
      </c>
      <c r="G2" t="n">
        <v>6.59</v>
      </c>
      <c r="H2" t="n">
        <v>0.1</v>
      </c>
      <c r="I2" t="n">
        <v>498</v>
      </c>
      <c r="J2" t="n">
        <v>176.73</v>
      </c>
      <c r="K2" t="n">
        <v>52.44</v>
      </c>
      <c r="L2" t="n">
        <v>1</v>
      </c>
      <c r="M2" t="n">
        <v>496</v>
      </c>
      <c r="N2" t="n">
        <v>33.29</v>
      </c>
      <c r="O2" t="n">
        <v>22031.19</v>
      </c>
      <c r="P2" t="n">
        <v>677.1900000000001</v>
      </c>
      <c r="Q2" t="n">
        <v>10776.18</v>
      </c>
      <c r="R2" t="n">
        <v>1018.96</v>
      </c>
      <c r="S2" t="n">
        <v>155.01</v>
      </c>
      <c r="T2" t="n">
        <v>424736.52</v>
      </c>
      <c r="U2" t="n">
        <v>0.15</v>
      </c>
      <c r="V2" t="n">
        <v>0.48</v>
      </c>
      <c r="W2" t="n">
        <v>8.32</v>
      </c>
      <c r="X2" t="n">
        <v>25.1</v>
      </c>
      <c r="Y2" t="n">
        <v>2</v>
      </c>
      <c r="Z2" t="n">
        <v>10</v>
      </c>
      <c r="AA2" t="n">
        <v>749.4410986916438</v>
      </c>
      <c r="AB2" t="n">
        <v>1025.418374237712</v>
      </c>
      <c r="AC2" t="n">
        <v>927.5538837841915</v>
      </c>
      <c r="AD2" t="n">
        <v>749441.0986916438</v>
      </c>
      <c r="AE2" t="n">
        <v>1025418.374237712</v>
      </c>
      <c r="AF2" t="n">
        <v>3.717572370527675e-06</v>
      </c>
      <c r="AG2" t="n">
        <v>7.795833333333334</v>
      </c>
      <c r="AH2" t="n">
        <v>927553.8837841915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2.3094</v>
      </c>
      <c r="E3" t="n">
        <v>43.3</v>
      </c>
      <c r="F3" t="n">
        <v>36.01</v>
      </c>
      <c r="G3" t="n">
        <v>15.77</v>
      </c>
      <c r="H3" t="n">
        <v>0.2</v>
      </c>
      <c r="I3" t="n">
        <v>137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368.62</v>
      </c>
      <c r="Q3" t="n">
        <v>10769.6</v>
      </c>
      <c r="R3" t="n">
        <v>380.59</v>
      </c>
      <c r="S3" t="n">
        <v>155.01</v>
      </c>
      <c r="T3" t="n">
        <v>107357.12</v>
      </c>
      <c r="U3" t="n">
        <v>0.41</v>
      </c>
      <c r="V3" t="n">
        <v>0.73</v>
      </c>
      <c r="W3" t="n">
        <v>7.77</v>
      </c>
      <c r="X3" t="n">
        <v>6.42</v>
      </c>
      <c r="Y3" t="n">
        <v>2</v>
      </c>
      <c r="Z3" t="n">
        <v>10</v>
      </c>
      <c r="AA3" t="n">
        <v>286.6230069124387</v>
      </c>
      <c r="AB3" t="n">
        <v>392.1702429722313</v>
      </c>
      <c r="AC3" t="n">
        <v>354.7420653973537</v>
      </c>
      <c r="AD3" t="n">
        <v>286623.0069124387</v>
      </c>
      <c r="AE3" t="n">
        <v>392170.2429722313</v>
      </c>
      <c r="AF3" t="n">
        <v>6.425207029259551e-06</v>
      </c>
      <c r="AG3" t="n">
        <v>4.510416666666667</v>
      </c>
      <c r="AH3" t="n">
        <v>354742.0653973537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2.3847</v>
      </c>
      <c r="E4" t="n">
        <v>41.93</v>
      </c>
      <c r="F4" t="n">
        <v>35.21</v>
      </c>
      <c r="G4" t="n">
        <v>17.46</v>
      </c>
      <c r="H4" t="n">
        <v>0.3</v>
      </c>
      <c r="I4" t="n">
        <v>121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351.51</v>
      </c>
      <c r="Q4" t="n">
        <v>10771.03</v>
      </c>
      <c r="R4" t="n">
        <v>350.35</v>
      </c>
      <c r="S4" t="n">
        <v>155.01</v>
      </c>
      <c r="T4" t="n">
        <v>92313.8</v>
      </c>
      <c r="U4" t="n">
        <v>0.44</v>
      </c>
      <c r="V4" t="n">
        <v>0.75</v>
      </c>
      <c r="W4" t="n">
        <v>7.84</v>
      </c>
      <c r="X4" t="n">
        <v>5.62</v>
      </c>
      <c r="Y4" t="n">
        <v>2</v>
      </c>
      <c r="Z4" t="n">
        <v>10</v>
      </c>
      <c r="AA4" t="n">
        <v>272.5376840247584</v>
      </c>
      <c r="AB4" t="n">
        <v>372.8980827967177</v>
      </c>
      <c r="AC4" t="n">
        <v>337.3092131403445</v>
      </c>
      <c r="AD4" t="n">
        <v>272537.6840247585</v>
      </c>
      <c r="AE4" t="n">
        <v>372898.0827967177</v>
      </c>
      <c r="AF4" t="n">
        <v>6.634706505012233e-06</v>
      </c>
      <c r="AG4" t="n">
        <v>4.367708333333334</v>
      </c>
      <c r="AH4" t="n">
        <v>337309.2131403445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1.0734</v>
      </c>
      <c r="E2" t="n">
        <v>93.16</v>
      </c>
      <c r="F2" t="n">
        <v>79.63</v>
      </c>
      <c r="G2" t="n">
        <v>4.46</v>
      </c>
      <c r="H2" t="n">
        <v>0.64</v>
      </c>
      <c r="I2" t="n">
        <v>1070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229.81</v>
      </c>
      <c r="Q2" t="n">
        <v>10810.19</v>
      </c>
      <c r="R2" t="n">
        <v>1807.94</v>
      </c>
      <c r="S2" t="n">
        <v>155.01</v>
      </c>
      <c r="T2" t="n">
        <v>816366.1899999999</v>
      </c>
      <c r="U2" t="n">
        <v>0.09</v>
      </c>
      <c r="V2" t="n">
        <v>0.33</v>
      </c>
      <c r="W2" t="n">
        <v>10.65</v>
      </c>
      <c r="X2" t="n">
        <v>49.97</v>
      </c>
      <c r="Y2" t="n">
        <v>2</v>
      </c>
      <c r="Z2" t="n">
        <v>10</v>
      </c>
      <c r="AA2" t="n">
        <v>447.2464800111026</v>
      </c>
      <c r="AB2" t="n">
        <v>611.9423650733369</v>
      </c>
      <c r="AC2" t="n">
        <v>553.5394446172404</v>
      </c>
      <c r="AD2" t="n">
        <v>447246.4800111026</v>
      </c>
      <c r="AE2" t="n">
        <v>611942.3650733369</v>
      </c>
      <c r="AF2" t="n">
        <v>5.114577587862571e-06</v>
      </c>
      <c r="AG2" t="n">
        <v>9.704166666666666</v>
      </c>
      <c r="AH2" t="n">
        <v>553539.4446172405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2.0769</v>
      </c>
      <c r="E2" t="n">
        <v>48.15</v>
      </c>
      <c r="F2" t="n">
        <v>41.1</v>
      </c>
      <c r="G2" t="n">
        <v>10.03</v>
      </c>
      <c r="H2" t="n">
        <v>0.18</v>
      </c>
      <c r="I2" t="n">
        <v>246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290.53</v>
      </c>
      <c r="Q2" t="n">
        <v>10774.46</v>
      </c>
      <c r="R2" t="n">
        <v>545.6799999999999</v>
      </c>
      <c r="S2" t="n">
        <v>155.01</v>
      </c>
      <c r="T2" t="n">
        <v>189353.66</v>
      </c>
      <c r="U2" t="n">
        <v>0.28</v>
      </c>
      <c r="V2" t="n">
        <v>0.64</v>
      </c>
      <c r="W2" t="n">
        <v>8.15</v>
      </c>
      <c r="X2" t="n">
        <v>11.5</v>
      </c>
      <c r="Y2" t="n">
        <v>2</v>
      </c>
      <c r="Z2" t="n">
        <v>10</v>
      </c>
      <c r="AA2" t="n">
        <v>269.5497341870052</v>
      </c>
      <c r="AB2" t="n">
        <v>368.8098380096602</v>
      </c>
      <c r="AC2" t="n">
        <v>333.6111446978761</v>
      </c>
      <c r="AD2" t="n">
        <v>269549.7341870052</v>
      </c>
      <c r="AE2" t="n">
        <v>368809.8380096602</v>
      </c>
      <c r="AF2" t="n">
        <v>6.984208933865702e-06</v>
      </c>
      <c r="AG2" t="n">
        <v>5.015625</v>
      </c>
      <c r="AH2" t="n">
        <v>333611.1446978761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2.0974</v>
      </c>
      <c r="E3" t="n">
        <v>47.68</v>
      </c>
      <c r="F3" t="n">
        <v>40.76</v>
      </c>
      <c r="G3" t="n">
        <v>10.19</v>
      </c>
      <c r="H3" t="n">
        <v>0.35</v>
      </c>
      <c r="I3" t="n">
        <v>240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289.22</v>
      </c>
      <c r="Q3" t="n">
        <v>10773.73</v>
      </c>
      <c r="R3" t="n">
        <v>532.36</v>
      </c>
      <c r="S3" t="n">
        <v>155.01</v>
      </c>
      <c r="T3" t="n">
        <v>182727.26</v>
      </c>
      <c r="U3" t="n">
        <v>0.29</v>
      </c>
      <c r="V3" t="n">
        <v>0.65</v>
      </c>
      <c r="W3" t="n">
        <v>8.19</v>
      </c>
      <c r="X3" t="n">
        <v>11.16</v>
      </c>
      <c r="Y3" t="n">
        <v>2</v>
      </c>
      <c r="Z3" t="n">
        <v>10</v>
      </c>
      <c r="AA3" t="n">
        <v>266.5801106340346</v>
      </c>
      <c r="AB3" t="n">
        <v>364.7466680539409</v>
      </c>
      <c r="AC3" t="n">
        <v>329.9357579800358</v>
      </c>
      <c r="AD3" t="n">
        <v>266580.1106340346</v>
      </c>
      <c r="AE3" t="n">
        <v>364746.6680539409</v>
      </c>
      <c r="AF3" t="n">
        <v>7.053146428759172e-06</v>
      </c>
      <c r="AG3" t="n">
        <v>4.966666666666667</v>
      </c>
      <c r="AH3" t="n">
        <v>329935.7579800358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1.9027</v>
      </c>
      <c r="E2" t="n">
        <v>52.56</v>
      </c>
      <c r="F2" t="n">
        <v>43.24</v>
      </c>
      <c r="G2" t="n">
        <v>9.23</v>
      </c>
      <c r="H2" t="n">
        <v>0.14</v>
      </c>
      <c r="I2" t="n">
        <v>281</v>
      </c>
      <c r="J2" t="n">
        <v>124.63</v>
      </c>
      <c r="K2" t="n">
        <v>45</v>
      </c>
      <c r="L2" t="n">
        <v>1</v>
      </c>
      <c r="M2" t="n">
        <v>262</v>
      </c>
      <c r="N2" t="n">
        <v>18.64</v>
      </c>
      <c r="O2" t="n">
        <v>15605.44</v>
      </c>
      <c r="P2" t="n">
        <v>384.24</v>
      </c>
      <c r="Q2" t="n">
        <v>10771.08</v>
      </c>
      <c r="R2" t="n">
        <v>628.23</v>
      </c>
      <c r="S2" t="n">
        <v>155.01</v>
      </c>
      <c r="T2" t="n">
        <v>230454.12</v>
      </c>
      <c r="U2" t="n">
        <v>0.25</v>
      </c>
      <c r="V2" t="n">
        <v>0.61</v>
      </c>
      <c r="W2" t="n">
        <v>7.96</v>
      </c>
      <c r="X2" t="n">
        <v>13.64</v>
      </c>
      <c r="Y2" t="n">
        <v>2</v>
      </c>
      <c r="Z2" t="n">
        <v>10</v>
      </c>
      <c r="AA2" t="n">
        <v>355.4223668641198</v>
      </c>
      <c r="AB2" t="n">
        <v>486.304562471668</v>
      </c>
      <c r="AC2" t="n">
        <v>439.8923375621113</v>
      </c>
      <c r="AD2" t="n">
        <v>355422.3668641198</v>
      </c>
      <c r="AE2" t="n">
        <v>486304.562471668</v>
      </c>
      <c r="AF2" t="n">
        <v>5.926663522187891e-06</v>
      </c>
      <c r="AG2" t="n">
        <v>5.475000000000001</v>
      </c>
      <c r="AH2" t="n">
        <v>439892.3375621113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2.2322</v>
      </c>
      <c r="E3" t="n">
        <v>44.8</v>
      </c>
      <c r="F3" t="n">
        <v>38.04</v>
      </c>
      <c r="G3" t="n">
        <v>12.61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308.35</v>
      </c>
      <c r="Q3" t="n">
        <v>10771.97</v>
      </c>
      <c r="R3" t="n">
        <v>443.61</v>
      </c>
      <c r="S3" t="n">
        <v>155.01</v>
      </c>
      <c r="T3" t="n">
        <v>138643.83</v>
      </c>
      <c r="U3" t="n">
        <v>0.35</v>
      </c>
      <c r="V3" t="n">
        <v>0.7</v>
      </c>
      <c r="W3" t="n">
        <v>8.01</v>
      </c>
      <c r="X3" t="n">
        <v>8.449999999999999</v>
      </c>
      <c r="Y3" t="n">
        <v>2</v>
      </c>
      <c r="Z3" t="n">
        <v>10</v>
      </c>
      <c r="AA3" t="n">
        <v>269.4860732481074</v>
      </c>
      <c r="AB3" t="n">
        <v>368.7227343045378</v>
      </c>
      <c r="AC3" t="n">
        <v>333.5323540481197</v>
      </c>
      <c r="AD3" t="n">
        <v>269486.0732481074</v>
      </c>
      <c r="AE3" t="n">
        <v>368722.7343045378</v>
      </c>
      <c r="AF3" t="n">
        <v>6.95301325181469e-06</v>
      </c>
      <c r="AG3" t="n">
        <v>4.666666666666667</v>
      </c>
      <c r="AH3" t="n">
        <v>333532.3540481197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2024-09-25T23:05:35Z</dcterms:created>
  <dcterms:modified xmlns:dcterms="http://purl.org/dc/terms/" xmlns:xsi="http://www.w3.org/2001/XMLSchema-instance" xsi:type="dcterms:W3CDTF">2024-09-25T23:05:35Z</dcterms:modified>
</cp:coreProperties>
</file>