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4125.906714996838</v>
      </c>
      <c r="AB2" t="n">
        <v>5645.247589616781</v>
      </c>
      <c r="AC2" t="n">
        <v>5106.473082818296</v>
      </c>
      <c r="AD2" t="n">
        <v>4125906.714996838</v>
      </c>
      <c r="AE2" t="n">
        <v>5645247.589616781</v>
      </c>
      <c r="AF2" t="n">
        <v>1.485123969203161e-06</v>
      </c>
      <c r="AG2" t="n">
        <v>18.93229166666667</v>
      </c>
      <c r="AH2" t="n">
        <v>5106473.082818296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1378.72804742269</v>
      </c>
      <c r="AB3" t="n">
        <v>1886.43653967235</v>
      </c>
      <c r="AC3" t="n">
        <v>1706.397683956332</v>
      </c>
      <c r="AD3" t="n">
        <v>1378728.04742269</v>
      </c>
      <c r="AE3" t="n">
        <v>1886436.53967235</v>
      </c>
      <c r="AF3" t="n">
        <v>2.804514365688994e-06</v>
      </c>
      <c r="AG3" t="n">
        <v>10.025</v>
      </c>
      <c r="AH3" t="n">
        <v>1706397.683956333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1021.307152860179</v>
      </c>
      <c r="AB4" t="n">
        <v>1397.397503434925</v>
      </c>
      <c r="AC4" t="n">
        <v>1264.031846966809</v>
      </c>
      <c r="AD4" t="n">
        <v>1021307.152860179</v>
      </c>
      <c r="AE4" t="n">
        <v>1397397.503434925</v>
      </c>
      <c r="AF4" t="n">
        <v>3.297126369286917e-06</v>
      </c>
      <c r="AG4" t="n">
        <v>8.528125000000001</v>
      </c>
      <c r="AH4" t="n">
        <v>1264031.846966809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861.1741883723665</v>
      </c>
      <c r="AB5" t="n">
        <v>1178.2965168549</v>
      </c>
      <c r="AC5" t="n">
        <v>1065.841551035815</v>
      </c>
      <c r="AD5" t="n">
        <v>861174.1883723665</v>
      </c>
      <c r="AE5" t="n">
        <v>1178296.5168549</v>
      </c>
      <c r="AF5" t="n">
        <v>3.566240981663425e-06</v>
      </c>
      <c r="AG5" t="n">
        <v>7.884374999999999</v>
      </c>
      <c r="AH5" t="n">
        <v>1065841.551035815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816.7843230084161</v>
      </c>
      <c r="AB6" t="n">
        <v>1117.560344721296</v>
      </c>
      <c r="AC6" t="n">
        <v>1010.90195392689</v>
      </c>
      <c r="AD6" t="n">
        <v>816784.3230084161</v>
      </c>
      <c r="AE6" t="n">
        <v>1117560.344721296</v>
      </c>
      <c r="AF6" t="n">
        <v>3.647758146094424e-06</v>
      </c>
      <c r="AG6" t="n">
        <v>7.708333333333333</v>
      </c>
      <c r="AH6" t="n">
        <v>1010901.95392689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819.8724064380615</v>
      </c>
      <c r="AB7" t="n">
        <v>1121.785596706363</v>
      </c>
      <c r="AC7" t="n">
        <v>1014.72395379268</v>
      </c>
      <c r="AD7" t="n">
        <v>819872.4064380615</v>
      </c>
      <c r="AE7" t="n">
        <v>1121785.596706363</v>
      </c>
      <c r="AF7" t="n">
        <v>3.648028070479957e-06</v>
      </c>
      <c r="AG7" t="n">
        <v>7.707291666666666</v>
      </c>
      <c r="AH7" t="n">
        <v>1014723.95379268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2472.821392400491</v>
      </c>
      <c r="AB2" t="n">
        <v>3383.423322262967</v>
      </c>
      <c r="AC2" t="n">
        <v>3060.514149050519</v>
      </c>
      <c r="AD2" t="n">
        <v>2472821.392400491</v>
      </c>
      <c r="AE2" t="n">
        <v>3383423.322262967</v>
      </c>
      <c r="AF2" t="n">
        <v>2.023457007648234e-06</v>
      </c>
      <c r="AG2" t="n">
        <v>14.80833333333333</v>
      </c>
      <c r="AH2" t="n">
        <v>3060514.149050519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1050.404138274663</v>
      </c>
      <c r="AB3" t="n">
        <v>1437.209282547422</v>
      </c>
      <c r="AC3" t="n">
        <v>1300.044045756992</v>
      </c>
      <c r="AD3" t="n">
        <v>1050404.138274663</v>
      </c>
      <c r="AE3" t="n">
        <v>1437209.282547422</v>
      </c>
      <c r="AF3" t="n">
        <v>3.28315536370334e-06</v>
      </c>
      <c r="AG3" t="n">
        <v>9.127083333333333</v>
      </c>
      <c r="AH3" t="n">
        <v>1300044.045756992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806.3151664464727</v>
      </c>
      <c r="AB4" t="n">
        <v>1103.235982846654</v>
      </c>
      <c r="AC4" t="n">
        <v>997.9446890451958</v>
      </c>
      <c r="AD4" t="n">
        <v>806315.1664464728</v>
      </c>
      <c r="AE4" t="n">
        <v>1103235.982846654</v>
      </c>
      <c r="AF4" t="n">
        <v>3.752054272214375e-06</v>
      </c>
      <c r="AG4" t="n">
        <v>7.986458333333334</v>
      </c>
      <c r="AH4" t="n">
        <v>997944.6890451958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762.1907474632616</v>
      </c>
      <c r="AB5" t="n">
        <v>1042.863006161846</v>
      </c>
      <c r="AC5" t="n">
        <v>943.3336245211804</v>
      </c>
      <c r="AD5" t="n">
        <v>762190.7474632616</v>
      </c>
      <c r="AE5" t="n">
        <v>1042863.006161846</v>
      </c>
      <c r="AF5" t="n">
        <v>3.825984959016422e-06</v>
      </c>
      <c r="AG5" t="n">
        <v>7.832291666666666</v>
      </c>
      <c r="AH5" t="n">
        <v>943333.6245211804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738.4046796443234</v>
      </c>
      <c r="AB2" t="n">
        <v>1010.317858804723</v>
      </c>
      <c r="AC2" t="n">
        <v>913.8945403504204</v>
      </c>
      <c r="AD2" t="n">
        <v>738404.6796443234</v>
      </c>
      <c r="AE2" t="n">
        <v>1010317.858804723</v>
      </c>
      <c r="AF2" t="n">
        <v>4.067416516515066e-06</v>
      </c>
      <c r="AG2" t="n">
        <v>9.185416666666667</v>
      </c>
      <c r="AH2" t="n">
        <v>913894.5403504204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686.0569543898757</v>
      </c>
      <c r="AB3" t="n">
        <v>938.6933916929401</v>
      </c>
      <c r="AC3" t="n">
        <v>849.1058118542148</v>
      </c>
      <c r="AD3" t="n">
        <v>686056.9543898758</v>
      </c>
      <c r="AE3" t="n">
        <v>938693.39169294</v>
      </c>
      <c r="AF3" t="n">
        <v>4.246381408653415e-06</v>
      </c>
      <c r="AG3" t="n">
        <v>8.797916666666666</v>
      </c>
      <c r="AH3" t="n">
        <v>849105.8118542149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1168.416183690621</v>
      </c>
      <c r="AB2" t="n">
        <v>1598.678569409536</v>
      </c>
      <c r="AC2" t="n">
        <v>1446.102930504553</v>
      </c>
      <c r="AD2" t="n">
        <v>1168416.183690621</v>
      </c>
      <c r="AE2" t="n">
        <v>1598678.569409535</v>
      </c>
      <c r="AF2" t="n">
        <v>3.172156477987474e-06</v>
      </c>
      <c r="AG2" t="n">
        <v>10.74166666666667</v>
      </c>
      <c r="AH2" t="n">
        <v>1446102.930504553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700.7980914825273</v>
      </c>
      <c r="AB3" t="n">
        <v>958.8628657961764</v>
      </c>
      <c r="AC3" t="n">
        <v>867.3503396570729</v>
      </c>
      <c r="AD3" t="n">
        <v>700798.0914825273</v>
      </c>
      <c r="AE3" t="n">
        <v>958862.8657961764</v>
      </c>
      <c r="AF3" t="n">
        <v>4.116149424519939e-06</v>
      </c>
      <c r="AG3" t="n">
        <v>8.277083333333332</v>
      </c>
      <c r="AH3" t="n">
        <v>867350.3396570729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704.6630844507908</v>
      </c>
      <c r="AB4" t="n">
        <v>964.1511196868103</v>
      </c>
      <c r="AC4" t="n">
        <v>872.1338900184958</v>
      </c>
      <c r="AD4" t="n">
        <v>704663.0844507909</v>
      </c>
      <c r="AE4" t="n">
        <v>964151.1196868103</v>
      </c>
      <c r="AF4" t="n">
        <v>4.116149424519939e-06</v>
      </c>
      <c r="AG4" t="n">
        <v>8.278125000000001</v>
      </c>
      <c r="AH4" t="n">
        <v>872133.8900184957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684.9253100252632</v>
      </c>
      <c r="AB2" t="n">
        <v>937.1450259486513</v>
      </c>
      <c r="AC2" t="n">
        <v>847.7052199634161</v>
      </c>
      <c r="AD2" t="n">
        <v>684925.3100252632</v>
      </c>
      <c r="AE2" t="n">
        <v>937145.0259486514</v>
      </c>
      <c r="AF2" t="n">
        <v>4.269280272336967e-06</v>
      </c>
      <c r="AG2" t="n">
        <v>9.502083333333333</v>
      </c>
      <c r="AH2" t="n">
        <v>847705.2199634161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2792.316049038259</v>
      </c>
      <c r="AB2" t="n">
        <v>3820.570006584255</v>
      </c>
      <c r="AC2" t="n">
        <v>3455.940167359392</v>
      </c>
      <c r="AD2" t="n">
        <v>2792316.049038259</v>
      </c>
      <c r="AE2" t="n">
        <v>3820570.006584255</v>
      </c>
      <c r="AF2" t="n">
        <v>1.87795603915054e-06</v>
      </c>
      <c r="AG2" t="n">
        <v>15.684375</v>
      </c>
      <c r="AH2" t="n">
        <v>3455940.167359392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1135.360275021965</v>
      </c>
      <c r="AB3" t="n">
        <v>1553.450016845314</v>
      </c>
      <c r="AC3" t="n">
        <v>1405.190927518389</v>
      </c>
      <c r="AD3" t="n">
        <v>1135360.275021965</v>
      </c>
      <c r="AE3" t="n">
        <v>1553450.016845314</v>
      </c>
      <c r="AF3" t="n">
        <v>3.151606694222673e-06</v>
      </c>
      <c r="AG3" t="n">
        <v>9.346875000000001</v>
      </c>
      <c r="AH3" t="n">
        <v>1405190.927518389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857.5968636377794</v>
      </c>
      <c r="AB4" t="n">
        <v>1173.401863332608</v>
      </c>
      <c r="AC4" t="n">
        <v>1061.414036376003</v>
      </c>
      <c r="AD4" t="n">
        <v>857596.8636377794</v>
      </c>
      <c r="AE4" t="n">
        <v>1173401.863332608</v>
      </c>
      <c r="AF4" t="n">
        <v>3.630922382576862e-06</v>
      </c>
      <c r="AG4" t="n">
        <v>8.112499999999999</v>
      </c>
      <c r="AH4" t="n">
        <v>1061414.036376002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775.3710142737485</v>
      </c>
      <c r="AB5" t="n">
        <v>1060.896828684288</v>
      </c>
      <c r="AC5" t="n">
        <v>959.6463243327091</v>
      </c>
      <c r="AD5" t="n">
        <v>775371.0142737485</v>
      </c>
      <c r="AE5" t="n">
        <v>1060896.828684288</v>
      </c>
      <c r="AF5" t="n">
        <v>3.776555172843768e-06</v>
      </c>
      <c r="AG5" t="n">
        <v>7.8</v>
      </c>
      <c r="AH5" t="n">
        <v>959646.3243327091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778.5935612057229</v>
      </c>
      <c r="AB6" t="n">
        <v>1065.306059565352</v>
      </c>
      <c r="AC6" t="n">
        <v>963.6347444068788</v>
      </c>
      <c r="AD6" t="n">
        <v>778593.561205723</v>
      </c>
      <c r="AE6" t="n">
        <v>1065306.059565352</v>
      </c>
      <c r="AF6" t="n">
        <v>3.776837954960791e-06</v>
      </c>
      <c r="AG6" t="n">
        <v>7.798958333333334</v>
      </c>
      <c r="AH6" t="n">
        <v>963634.7444068788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700.4194181011452</v>
      </c>
      <c r="AB2" t="n">
        <v>958.3447481698787</v>
      </c>
      <c r="AC2" t="n">
        <v>866.8816704498465</v>
      </c>
      <c r="AD2" t="n">
        <v>700419.4181011452</v>
      </c>
      <c r="AE2" t="n">
        <v>958344.7481698787</v>
      </c>
      <c r="AF2" t="n">
        <v>4.219102001533726e-06</v>
      </c>
      <c r="AG2" t="n">
        <v>10.13125</v>
      </c>
      <c r="AH2" t="n">
        <v>866881.6704498465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1721.916724064806</v>
      </c>
      <c r="AB2" t="n">
        <v>2356.00242746995</v>
      </c>
      <c r="AC2" t="n">
        <v>2131.148862462392</v>
      </c>
      <c r="AD2" t="n">
        <v>1721916.724064806</v>
      </c>
      <c r="AE2" t="n">
        <v>2356002.42746995</v>
      </c>
      <c r="AF2" t="n">
        <v>2.523392244744437e-06</v>
      </c>
      <c r="AG2" t="n">
        <v>12.58020833333333</v>
      </c>
      <c r="AH2" t="n">
        <v>2131148.862462392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828.3494703027433</v>
      </c>
      <c r="AB3" t="n">
        <v>1133.384289467684</v>
      </c>
      <c r="AC3" t="n">
        <v>1025.215683595728</v>
      </c>
      <c r="AD3" t="n">
        <v>828349.4703027433</v>
      </c>
      <c r="AE3" t="n">
        <v>1133384.289467684</v>
      </c>
      <c r="AF3" t="n">
        <v>3.740289012046918e-06</v>
      </c>
      <c r="AG3" t="n">
        <v>8.487500000000001</v>
      </c>
      <c r="AH3" t="n">
        <v>1025215.683595728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737.0483614396597</v>
      </c>
      <c r="AB4" t="n">
        <v>1008.462084400566</v>
      </c>
      <c r="AC4" t="n">
        <v>912.2158784508002</v>
      </c>
      <c r="AD4" t="n">
        <v>737048.3614396597</v>
      </c>
      <c r="AE4" t="n">
        <v>1008462.084400566</v>
      </c>
      <c r="AF4" t="n">
        <v>3.965200059948053e-06</v>
      </c>
      <c r="AG4" t="n">
        <v>8.00625</v>
      </c>
      <c r="AH4" t="n">
        <v>912215.8784508002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2187.958758197976</v>
      </c>
      <c r="AB2" t="n">
        <v>2993.661698894424</v>
      </c>
      <c r="AC2" t="n">
        <v>2707.950827982524</v>
      </c>
      <c r="AD2" t="n">
        <v>2187958.758197976</v>
      </c>
      <c r="AE2" t="n">
        <v>2993661.698894424</v>
      </c>
      <c r="AF2" t="n">
        <v>2.180801409465341e-06</v>
      </c>
      <c r="AG2" t="n">
        <v>13.99166666666667</v>
      </c>
      <c r="AH2" t="n">
        <v>2707950.827982523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978.4834874404484</v>
      </c>
      <c r="AB3" t="n">
        <v>1338.804275160868</v>
      </c>
      <c r="AC3" t="n">
        <v>1211.030674163116</v>
      </c>
      <c r="AD3" t="n">
        <v>978483.4874404484</v>
      </c>
      <c r="AE3" t="n">
        <v>1338804.275160868</v>
      </c>
      <c r="AF3" t="n">
        <v>3.425718265103715e-06</v>
      </c>
      <c r="AG3" t="n">
        <v>8.90625</v>
      </c>
      <c r="AH3" t="n">
        <v>1211030.674163116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767.6544916423481</v>
      </c>
      <c r="AB4" t="n">
        <v>1050.338741991053</v>
      </c>
      <c r="AC4" t="n">
        <v>950.0958866151094</v>
      </c>
      <c r="AD4" t="n">
        <v>767654.4916423481</v>
      </c>
      <c r="AE4" t="n">
        <v>1050338.741991053</v>
      </c>
      <c r="AF4" t="n">
        <v>3.851919212151676e-06</v>
      </c>
      <c r="AG4" t="n">
        <v>7.920833333333334</v>
      </c>
      <c r="AH4" t="n">
        <v>950095.8866151094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751.163002056412</v>
      </c>
      <c r="AB5" t="n">
        <v>1027.774358386403</v>
      </c>
      <c r="AC5" t="n">
        <v>929.6850161123757</v>
      </c>
      <c r="AD5" t="n">
        <v>751163.0020564119</v>
      </c>
      <c r="AE5" t="n">
        <v>1027774.358386403</v>
      </c>
      <c r="AF5" t="n">
        <v>3.870373273776433e-06</v>
      </c>
      <c r="AG5" t="n">
        <v>7.883333333333334</v>
      </c>
      <c r="AH5" t="n">
        <v>929685.0161123757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3599.5902746277</v>
      </c>
      <c r="AB2" t="n">
        <v>4925.118216461084</v>
      </c>
      <c r="AC2" t="n">
        <v>4455.071846328683</v>
      </c>
      <c r="AD2" t="n">
        <v>3599590.2746277</v>
      </c>
      <c r="AE2" t="n">
        <v>4925118.216461084</v>
      </c>
      <c r="AF2" t="n">
        <v>1.610791753341426e-06</v>
      </c>
      <c r="AG2" t="n">
        <v>17.71458333333333</v>
      </c>
      <c r="AH2" t="n">
        <v>4455071.846328683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1287.589770928957</v>
      </c>
      <c r="AB3" t="n">
        <v>1761.737129036636</v>
      </c>
      <c r="AC3" t="n">
        <v>1593.599410054969</v>
      </c>
      <c r="AD3" t="n">
        <v>1287589.770928957</v>
      </c>
      <c r="AE3" t="n">
        <v>1761737.129036636</v>
      </c>
      <c r="AF3" t="n">
        <v>2.912848420625746e-06</v>
      </c>
      <c r="AG3" t="n">
        <v>9.796875</v>
      </c>
      <c r="AH3" t="n">
        <v>1593599.410054969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967.8534509819832</v>
      </c>
      <c r="AB4" t="n">
        <v>1324.259790314286</v>
      </c>
      <c r="AC4" t="n">
        <v>1197.874294536978</v>
      </c>
      <c r="AD4" t="n">
        <v>967853.4509819832</v>
      </c>
      <c r="AE4" t="n">
        <v>1324259.790314286</v>
      </c>
      <c r="AF4" t="n">
        <v>3.399099332561295e-06</v>
      </c>
      <c r="AG4" t="n">
        <v>8.395833333333334</v>
      </c>
      <c r="AH4" t="n">
        <v>1197874.294536978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818.3324709869423</v>
      </c>
      <c r="AB5" t="n">
        <v>1119.678589084984</v>
      </c>
      <c r="AC5" t="n">
        <v>1012.818036021482</v>
      </c>
      <c r="AD5" t="n">
        <v>818332.4709869423</v>
      </c>
      <c r="AE5" t="n">
        <v>1119678.589084984</v>
      </c>
      <c r="AF5" t="n">
        <v>3.657428690282548e-06</v>
      </c>
      <c r="AG5" t="n">
        <v>7.802083333333333</v>
      </c>
      <c r="AH5" t="n">
        <v>1012818.036021482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802.9239559598423</v>
      </c>
      <c r="AB6" t="n">
        <v>1098.595979049199</v>
      </c>
      <c r="AC6" t="n">
        <v>993.7475206978834</v>
      </c>
      <c r="AD6" t="n">
        <v>802923.9559598423</v>
      </c>
      <c r="AE6" t="n">
        <v>1098595.979049199</v>
      </c>
      <c r="AF6" t="n">
        <v>3.690301991371148e-06</v>
      </c>
      <c r="AG6" t="n">
        <v>7.732291666666668</v>
      </c>
      <c r="AH6" t="n">
        <v>993747.5206978833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1337.122329928662</v>
      </c>
      <c r="AB2" t="n">
        <v>1829.50976148231</v>
      </c>
      <c r="AC2" t="n">
        <v>1654.903917579515</v>
      </c>
      <c r="AD2" t="n">
        <v>1337122.329928662</v>
      </c>
      <c r="AE2" t="n">
        <v>1829509.76148231</v>
      </c>
      <c r="AF2" t="n">
        <v>2.93377005259432e-06</v>
      </c>
      <c r="AG2" t="n">
        <v>11.32291666666667</v>
      </c>
      <c r="AH2" t="n">
        <v>1654903.917579515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719.1299299508887</v>
      </c>
      <c r="AB3" t="n">
        <v>983.9452959322232</v>
      </c>
      <c r="AC3" t="n">
        <v>890.0389378643475</v>
      </c>
      <c r="AD3" t="n">
        <v>719129.9299508887</v>
      </c>
      <c r="AE3" t="n">
        <v>983945.2959322232</v>
      </c>
      <c r="AF3" t="n">
        <v>4.044776015989821e-06</v>
      </c>
      <c r="AG3" t="n">
        <v>8.2125</v>
      </c>
      <c r="AH3" t="n">
        <v>890038.9378643475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714.680149519698</v>
      </c>
      <c r="AB4" t="n">
        <v>977.8569100358104</v>
      </c>
      <c r="AC4" t="n">
        <v>884.5316189727849</v>
      </c>
      <c r="AD4" t="n">
        <v>714680.149519698</v>
      </c>
      <c r="AE4" t="n">
        <v>977856.9100358104</v>
      </c>
      <c r="AF4" t="n">
        <v>4.065822627236693e-06</v>
      </c>
      <c r="AG4" t="n">
        <v>8.169791666666667</v>
      </c>
      <c r="AH4" t="n">
        <v>884531.618972785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866.3092458740008</v>
      </c>
      <c r="AB2" t="n">
        <v>1185.322529071384</v>
      </c>
      <c r="AC2" t="n">
        <v>1072.197010507429</v>
      </c>
      <c r="AD2" t="n">
        <v>866309.2458740008</v>
      </c>
      <c r="AE2" t="n">
        <v>1185322.529071384</v>
      </c>
      <c r="AF2" t="n">
        <v>3.744907788755158e-06</v>
      </c>
      <c r="AG2" t="n">
        <v>9.642708333333333</v>
      </c>
      <c r="AH2" t="n">
        <v>1072197.010507429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682.8174504513291</v>
      </c>
      <c r="AB3" t="n">
        <v>934.2609594873935</v>
      </c>
      <c r="AC3" t="n">
        <v>845.0964047574079</v>
      </c>
      <c r="AD3" t="n">
        <v>682817.4504513291</v>
      </c>
      <c r="AE3" t="n">
        <v>934260.9594873935</v>
      </c>
      <c r="AF3" t="n">
        <v>4.209814412039796e-06</v>
      </c>
      <c r="AG3" t="n">
        <v>8.578125</v>
      </c>
      <c r="AH3" t="n">
        <v>845096.4047574078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679.6446781199038</v>
      </c>
      <c r="AB2" t="n">
        <v>929.9198324107009</v>
      </c>
      <c r="AC2" t="n">
        <v>841.1695887561046</v>
      </c>
      <c r="AD2" t="n">
        <v>679644.6781199038</v>
      </c>
      <c r="AE2" t="n">
        <v>929919.8324107009</v>
      </c>
      <c r="AF2" t="n">
        <v>4.257928897264783e-06</v>
      </c>
      <c r="AG2" t="n">
        <v>9.116666666666665</v>
      </c>
      <c r="AH2" t="n">
        <v>841169.5887561047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681.6538898107284</v>
      </c>
      <c r="AB3" t="n">
        <v>932.6689244862511</v>
      </c>
      <c r="AC3" t="n">
        <v>843.6563113423394</v>
      </c>
      <c r="AD3" t="n">
        <v>681653.8898107284</v>
      </c>
      <c r="AE3" t="n">
        <v>932668.9244862511</v>
      </c>
      <c r="AF3" t="n">
        <v>4.269853781276026e-06</v>
      </c>
      <c r="AG3" t="n">
        <v>9.091666666666667</v>
      </c>
      <c r="AH3" t="n">
        <v>843656.3113423395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728.9881607603487</v>
      </c>
      <c r="AB2" t="n">
        <v>997.433762240175</v>
      </c>
      <c r="AC2" t="n">
        <v>902.2400838790494</v>
      </c>
      <c r="AD2" t="n">
        <v>728988.1607603487</v>
      </c>
      <c r="AE2" t="n">
        <v>997433.762240175</v>
      </c>
      <c r="AF2" t="n">
        <v>4.065998100981846e-06</v>
      </c>
      <c r="AG2" t="n">
        <v>11.21145833333333</v>
      </c>
      <c r="AH2" t="n">
        <v>902240.0838790494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1946.433339056596</v>
      </c>
      <c r="AB2" t="n">
        <v>2663.195965075712</v>
      </c>
      <c r="AC2" t="n">
        <v>2409.0242799879</v>
      </c>
      <c r="AD2" t="n">
        <v>1946433.339056596</v>
      </c>
      <c r="AE2" t="n">
        <v>2663195.965075712</v>
      </c>
      <c r="AF2" t="n">
        <v>2.342786196151983e-06</v>
      </c>
      <c r="AG2" t="n">
        <v>13.27708333333333</v>
      </c>
      <c r="AH2" t="n">
        <v>2409024.2799879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909.7476872475597</v>
      </c>
      <c r="AB3" t="n">
        <v>1244.75692092747</v>
      </c>
      <c r="AC3" t="n">
        <v>1125.959067421463</v>
      </c>
      <c r="AD3" t="n">
        <v>909747.6872475598</v>
      </c>
      <c r="AE3" t="n">
        <v>1244756.920927471</v>
      </c>
      <c r="AF3" t="n">
        <v>3.575092929712936e-06</v>
      </c>
      <c r="AG3" t="n">
        <v>8.699999999999999</v>
      </c>
      <c r="AH3" t="n">
        <v>1125959.067421463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747.2173891553036</v>
      </c>
      <c r="AB4" t="n">
        <v>1022.37579674695</v>
      </c>
      <c r="AC4" t="n">
        <v>924.8016856188636</v>
      </c>
      <c r="AD4" t="n">
        <v>747217.3891553036</v>
      </c>
      <c r="AE4" t="n">
        <v>1022375.79674695</v>
      </c>
      <c r="AF4" t="n">
        <v>3.919374408703917e-06</v>
      </c>
      <c r="AG4" t="n">
        <v>7.936458333333333</v>
      </c>
      <c r="AH4" t="n">
        <v>924801.6856188637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750.8260138213715</v>
      </c>
      <c r="AB5" t="n">
        <v>1027.313276216349</v>
      </c>
      <c r="AC5" t="n">
        <v>929.2679389774986</v>
      </c>
      <c r="AD5" t="n">
        <v>750826.0138213715</v>
      </c>
      <c r="AE5" t="n">
        <v>1027313.276216349</v>
      </c>
      <c r="AF5" t="n">
        <v>3.919374408703917e-06</v>
      </c>
      <c r="AG5" t="n">
        <v>7.935416666666668</v>
      </c>
      <c r="AH5" t="n">
        <v>929267.9389774986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3177.372059114125</v>
      </c>
      <c r="AB2" t="n">
        <v>4347.420627042333</v>
      </c>
      <c r="AC2" t="n">
        <v>3932.50890404042</v>
      </c>
      <c r="AD2" t="n">
        <v>3177372.059114125</v>
      </c>
      <c r="AE2" t="n">
        <v>4347420.627042333</v>
      </c>
      <c r="AF2" t="n">
        <v>1.739151690478109e-06</v>
      </c>
      <c r="AG2" t="n">
        <v>16.66354166666667</v>
      </c>
      <c r="AH2" t="n">
        <v>3932508.90404042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1209.13801179726</v>
      </c>
      <c r="AB3" t="n">
        <v>1654.395971145303</v>
      </c>
      <c r="AC3" t="n">
        <v>1496.502741618524</v>
      </c>
      <c r="AD3" t="n">
        <v>1209138.01179726</v>
      </c>
      <c r="AE3" t="n">
        <v>1654395.971145303</v>
      </c>
      <c r="AF3" t="n">
        <v>3.031204234163973e-06</v>
      </c>
      <c r="AG3" t="n">
        <v>9.560416666666667</v>
      </c>
      <c r="AH3" t="n">
        <v>1496502.741618524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912.926556928226</v>
      </c>
      <c r="AB4" t="n">
        <v>1249.106390666391</v>
      </c>
      <c r="AC4" t="n">
        <v>1129.89342987302</v>
      </c>
      <c r="AD4" t="n">
        <v>912926.556928226</v>
      </c>
      <c r="AE4" t="n">
        <v>1249106.390666391</v>
      </c>
      <c r="AF4" t="n">
        <v>3.51141153183878e-06</v>
      </c>
      <c r="AG4" t="n">
        <v>8.253125000000001</v>
      </c>
      <c r="AH4" t="n">
        <v>1129893.42987302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789.8526122036477</v>
      </c>
      <c r="AB5" t="n">
        <v>1080.711189854986</v>
      </c>
      <c r="AC5" t="n">
        <v>977.5696306829069</v>
      </c>
      <c r="AD5" t="n">
        <v>789852.6122036477</v>
      </c>
      <c r="AE5" t="n">
        <v>1080711.189854986</v>
      </c>
      <c r="AF5" t="n">
        <v>3.728701160740301e-06</v>
      </c>
      <c r="AG5" t="n">
        <v>7.772916666666667</v>
      </c>
      <c r="AH5" t="n">
        <v>977569.630682907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789.4748805935144</v>
      </c>
      <c r="AB6" t="n">
        <v>1080.194360801659</v>
      </c>
      <c r="AC6" t="n">
        <v>977.1021270690553</v>
      </c>
      <c r="AD6" t="n">
        <v>789474.8805935144</v>
      </c>
      <c r="AE6" t="n">
        <v>1080194.360801659</v>
      </c>
      <c r="AF6" t="n">
        <v>3.737325973155086e-06</v>
      </c>
      <c r="AG6" t="n">
        <v>7.754166666666666</v>
      </c>
      <c r="AH6" t="n">
        <v>977102.1270690553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817.7528234647384</v>
      </c>
      <c r="AB2" t="n">
        <v>1118.885489772861</v>
      </c>
      <c r="AC2" t="n">
        <v>1012.100628994586</v>
      </c>
      <c r="AD2" t="n">
        <v>817752.8234647384</v>
      </c>
      <c r="AE2" t="n">
        <v>1118885.489772861</v>
      </c>
      <c r="AF2" t="n">
        <v>3.670831538745412e-06</v>
      </c>
      <c r="AG2" t="n">
        <v>13.52083333333333</v>
      </c>
      <c r="AH2" t="n">
        <v>1012100.628994586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1014.409941393163</v>
      </c>
      <c r="AB2" t="n">
        <v>1387.960434422259</v>
      </c>
      <c r="AC2" t="n">
        <v>1255.495438575703</v>
      </c>
      <c r="AD2" t="n">
        <v>1014409.941393163</v>
      </c>
      <c r="AE2" t="n">
        <v>1387960.434422259</v>
      </c>
      <c r="AF2" t="n">
        <v>3.436113769860838e-06</v>
      </c>
      <c r="AG2" t="n">
        <v>10.19479166666667</v>
      </c>
      <c r="AH2" t="n">
        <v>1255495.438575702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690.4293586513679</v>
      </c>
      <c r="AB3" t="n">
        <v>944.675908100376</v>
      </c>
      <c r="AC3" t="n">
        <v>854.5173652922397</v>
      </c>
      <c r="AD3" t="n">
        <v>690429.3586513679</v>
      </c>
      <c r="AE3" t="n">
        <v>944675.908100376</v>
      </c>
      <c r="AF3" t="n">
        <v>4.16584237434293e-06</v>
      </c>
      <c r="AG3" t="n">
        <v>8.409375000000001</v>
      </c>
      <c r="AH3" t="n">
        <v>854517.3652922397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1521.333358362437</v>
      </c>
      <c r="AB2" t="n">
        <v>2081.555417402414</v>
      </c>
      <c r="AC2" t="n">
        <v>1882.894689846904</v>
      </c>
      <c r="AD2" t="n">
        <v>1521333.358362437</v>
      </c>
      <c r="AE2" t="n">
        <v>2081555.417402414</v>
      </c>
      <c r="AF2" t="n">
        <v>2.718035733148239e-06</v>
      </c>
      <c r="AG2" t="n">
        <v>11.93854166666667</v>
      </c>
      <c r="AH2" t="n">
        <v>1882894.689846904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761.7401379727132</v>
      </c>
      <c r="AB3" t="n">
        <v>1042.24646237739</v>
      </c>
      <c r="AC3" t="n">
        <v>942.7759228101885</v>
      </c>
      <c r="AD3" t="n">
        <v>761740.1379727132</v>
      </c>
      <c r="AE3" t="n">
        <v>1042246.46237739</v>
      </c>
      <c r="AF3" t="n">
        <v>3.915703323562515e-06</v>
      </c>
      <c r="AG3" t="n">
        <v>8.286458333333334</v>
      </c>
      <c r="AH3" t="n">
        <v>942775.9228101885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724.5569531421961</v>
      </c>
      <c r="AB4" t="n">
        <v>991.3707884859358</v>
      </c>
      <c r="AC4" t="n">
        <v>896.7557518304777</v>
      </c>
      <c r="AD4" t="n">
        <v>724556.9531421961</v>
      </c>
      <c r="AE4" t="n">
        <v>991370.7884859358</v>
      </c>
      <c r="AF4" t="n">
        <v>4.018182553015389e-06</v>
      </c>
      <c r="AG4" t="n">
        <v>8.074999999999999</v>
      </c>
      <c r="AH4" t="n">
        <v>896755.7518304777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