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13623.284663197</v>
      </c>
      <c r="AB2" t="n">
        <v>18639.9790930889</v>
      </c>
      <c r="AC2" t="n">
        <v>16861.00564981876</v>
      </c>
      <c r="AD2" t="n">
        <v>13623284.663197</v>
      </c>
      <c r="AE2" t="n">
        <v>18639979.0930889</v>
      </c>
      <c r="AF2" t="n">
        <v>8.076137615150597e-07</v>
      </c>
      <c r="AG2" t="n">
        <v>34.81875</v>
      </c>
      <c r="AH2" t="n">
        <v>16861005.64981876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4551.117133835093</v>
      </c>
      <c r="AB3" t="n">
        <v>6227.039243631055</v>
      </c>
      <c r="AC3" t="n">
        <v>5632.739357923141</v>
      </c>
      <c r="AD3" t="n">
        <v>4551117.133835093</v>
      </c>
      <c r="AE3" t="n">
        <v>6227039.243631055</v>
      </c>
      <c r="AF3" t="n">
        <v>1.53020134158719e-06</v>
      </c>
      <c r="AG3" t="n">
        <v>18.375</v>
      </c>
      <c r="AH3" t="n">
        <v>5632739.357923141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3504.099744285422</v>
      </c>
      <c r="AB4" t="n">
        <v>4794.463860101894</v>
      </c>
      <c r="AC4" t="n">
        <v>4336.886958365878</v>
      </c>
      <c r="AD4" t="n">
        <v>3504099.744285422</v>
      </c>
      <c r="AE4" t="n">
        <v>4794463.860101894</v>
      </c>
      <c r="AF4" t="n">
        <v>1.7985061808071e-06</v>
      </c>
      <c r="AG4" t="n">
        <v>15.63333333333333</v>
      </c>
      <c r="AH4" t="n">
        <v>4336886.958365878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3094.995047033167</v>
      </c>
      <c r="AB5" t="n">
        <v>4234.708764895879</v>
      </c>
      <c r="AC5" t="n">
        <v>3830.554103825135</v>
      </c>
      <c r="AD5" t="n">
        <v>3094995.047033167</v>
      </c>
      <c r="AE5" t="n">
        <v>4234708.764895879</v>
      </c>
      <c r="AF5" t="n">
        <v>1.941026256368581e-06</v>
      </c>
      <c r="AG5" t="n">
        <v>14.48541666666667</v>
      </c>
      <c r="AH5" t="n">
        <v>3830554.103825135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2877.26304456869</v>
      </c>
      <c r="AB6" t="n">
        <v>3936.798233465948</v>
      </c>
      <c r="AC6" t="n">
        <v>3561.075735394832</v>
      </c>
      <c r="AD6" t="n">
        <v>2877263.04456869</v>
      </c>
      <c r="AE6" t="n">
        <v>3936798.233465948</v>
      </c>
      <c r="AF6" t="n">
        <v>2.029291530437907e-06</v>
      </c>
      <c r="AG6" t="n">
        <v>13.85625</v>
      </c>
      <c r="AH6" t="n">
        <v>3561075.735394832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2743.139225488156</v>
      </c>
      <c r="AB7" t="n">
        <v>3753.284107074663</v>
      </c>
      <c r="AC7" t="n">
        <v>3395.075939662644</v>
      </c>
      <c r="AD7" t="n">
        <v>2743139.225488156</v>
      </c>
      <c r="AE7" t="n">
        <v>3753284.107074663</v>
      </c>
      <c r="AF7" t="n">
        <v>2.091104214724989e-06</v>
      </c>
      <c r="AG7" t="n">
        <v>13.44583333333333</v>
      </c>
      <c r="AH7" t="n">
        <v>3395075.939662644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2639.580604771369</v>
      </c>
      <c r="AB8" t="n">
        <v>3611.590633526041</v>
      </c>
      <c r="AC8" t="n">
        <v>3266.905492361469</v>
      </c>
      <c r="AD8" t="n">
        <v>2639580.604771369</v>
      </c>
      <c r="AE8" t="n">
        <v>3611590.633526041</v>
      </c>
      <c r="AF8" t="n">
        <v>2.135101889566886e-06</v>
      </c>
      <c r="AG8" t="n">
        <v>13.16875</v>
      </c>
      <c r="AH8" t="n">
        <v>3266905.492361469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2569.992832070282</v>
      </c>
      <c r="AB9" t="n">
        <v>3516.377572920548</v>
      </c>
      <c r="AC9" t="n">
        <v>3180.779432627797</v>
      </c>
      <c r="AD9" t="n">
        <v>2569992.832070282</v>
      </c>
      <c r="AE9" t="n">
        <v>3516377.572920548</v>
      </c>
      <c r="AF9" t="n">
        <v>2.168572513372991e-06</v>
      </c>
      <c r="AG9" t="n">
        <v>12.965625</v>
      </c>
      <c r="AH9" t="n">
        <v>3180779.432627797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2512.001823975667</v>
      </c>
      <c r="AB10" t="n">
        <v>3437.031717262776</v>
      </c>
      <c r="AC10" t="n">
        <v>3109.006234071398</v>
      </c>
      <c r="AD10" t="n">
        <v>2512001.823975667</v>
      </c>
      <c r="AE10" t="n">
        <v>3437031.717262776</v>
      </c>
      <c r="AF10" t="n">
        <v>2.196644649468434e-06</v>
      </c>
      <c r="AG10" t="n">
        <v>12.8</v>
      </c>
      <c r="AH10" t="n">
        <v>3109006.234071398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2470.810001199592</v>
      </c>
      <c r="AB11" t="n">
        <v>3380.671248085581</v>
      </c>
      <c r="AC11" t="n">
        <v>3058.024728970061</v>
      </c>
      <c r="AD11" t="n">
        <v>2470810.001199592</v>
      </c>
      <c r="AE11" t="n">
        <v>3380671.248085581</v>
      </c>
      <c r="AF11" t="n">
        <v>2.216079205226818e-06</v>
      </c>
      <c r="AG11" t="n">
        <v>12.68854166666667</v>
      </c>
      <c r="AH11" t="n">
        <v>3058024.728970062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2430.561247428585</v>
      </c>
      <c r="AB12" t="n">
        <v>3325.601127526389</v>
      </c>
      <c r="AC12" t="n">
        <v>3008.210423425642</v>
      </c>
      <c r="AD12" t="n">
        <v>2430561.247428585</v>
      </c>
      <c r="AE12" t="n">
        <v>3325601.127526389</v>
      </c>
      <c r="AF12" t="n">
        <v>2.23443406344307e-06</v>
      </c>
      <c r="AG12" t="n">
        <v>12.584375</v>
      </c>
      <c r="AH12" t="n">
        <v>3008210.423425642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2385.978910460716</v>
      </c>
      <c r="AB13" t="n">
        <v>3264.601607253052</v>
      </c>
      <c r="AC13" t="n">
        <v>2953.03261175383</v>
      </c>
      <c r="AD13" t="n">
        <v>2385978.910460716</v>
      </c>
      <c r="AE13" t="n">
        <v>3264601.607253052</v>
      </c>
      <c r="AF13" t="n">
        <v>2.248740055876324e-06</v>
      </c>
      <c r="AG13" t="n">
        <v>12.50416666666667</v>
      </c>
      <c r="AH13" t="n">
        <v>2953032.61175383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2354.693945922883</v>
      </c>
      <c r="AB14" t="n">
        <v>3221.79613857716</v>
      </c>
      <c r="AC14" t="n">
        <v>2914.312436930514</v>
      </c>
      <c r="AD14" t="n">
        <v>2354693.945922883</v>
      </c>
      <c r="AE14" t="n">
        <v>3221796.138577159</v>
      </c>
      <c r="AF14" t="n">
        <v>2.26223627515298e-06</v>
      </c>
      <c r="AG14" t="n">
        <v>12.42916666666667</v>
      </c>
      <c r="AH14" t="n">
        <v>2914312.436930514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2330.519192549836</v>
      </c>
      <c r="AB15" t="n">
        <v>3188.719174497307</v>
      </c>
      <c r="AC15" t="n">
        <v>2884.392291878634</v>
      </c>
      <c r="AD15" t="n">
        <v>2330519.192549836</v>
      </c>
      <c r="AE15" t="n">
        <v>3188719.174497307</v>
      </c>
      <c r="AF15" t="n">
        <v>2.271143779875572e-06</v>
      </c>
      <c r="AG15" t="n">
        <v>12.38125</v>
      </c>
      <c r="AH15" t="n">
        <v>2884392.291878634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2306.026688370101</v>
      </c>
      <c r="AB16" t="n">
        <v>3155.207449745567</v>
      </c>
      <c r="AC16" t="n">
        <v>2854.0788791032</v>
      </c>
      <c r="AD16" t="n">
        <v>2306026.688370101</v>
      </c>
      <c r="AE16" t="n">
        <v>3155207.449745567</v>
      </c>
      <c r="AF16" t="n">
        <v>2.281130982140297e-06</v>
      </c>
      <c r="AG16" t="n">
        <v>12.32604166666667</v>
      </c>
      <c r="AH16" t="n">
        <v>2854078.8791032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2282.482445590116</v>
      </c>
      <c r="AB17" t="n">
        <v>3122.993178075306</v>
      </c>
      <c r="AC17" t="n">
        <v>2824.939092308135</v>
      </c>
      <c r="AD17" t="n">
        <v>2282482.445590116</v>
      </c>
      <c r="AE17" t="n">
        <v>3122993.178075306</v>
      </c>
      <c r="AF17" t="n">
        <v>2.289498638091824e-06</v>
      </c>
      <c r="AG17" t="n">
        <v>12.28020833333333</v>
      </c>
      <c r="AH17" t="n">
        <v>2824939.092308135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2260.334780854294</v>
      </c>
      <c r="AB18" t="n">
        <v>3092.689766097742</v>
      </c>
      <c r="AC18" t="n">
        <v>2797.527795438607</v>
      </c>
      <c r="AD18" t="n">
        <v>2260334.780854294</v>
      </c>
      <c r="AE18" t="n">
        <v>3092689.766097743</v>
      </c>
      <c r="AF18" t="n">
        <v>2.297326445272284e-06</v>
      </c>
      <c r="AG18" t="n">
        <v>12.23854166666666</v>
      </c>
      <c r="AH18" t="n">
        <v>2797527.795438607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2238.671835788001</v>
      </c>
      <c r="AB19" t="n">
        <v>3063.049568956354</v>
      </c>
      <c r="AC19" t="n">
        <v>2770.716417112115</v>
      </c>
      <c r="AD19" t="n">
        <v>2238671.835788001</v>
      </c>
      <c r="AE19" t="n">
        <v>3063049.568956354</v>
      </c>
      <c r="AF19" t="n">
        <v>2.304614403681678e-06</v>
      </c>
      <c r="AG19" t="n">
        <v>12.20104166666667</v>
      </c>
      <c r="AH19" t="n">
        <v>2770716.417112115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2222.892990683598</v>
      </c>
      <c r="AB20" t="n">
        <v>3041.460256970992</v>
      </c>
      <c r="AC20" t="n">
        <v>2751.187558761847</v>
      </c>
      <c r="AD20" t="n">
        <v>2222892.990683598</v>
      </c>
      <c r="AE20" t="n">
        <v>3041460.256970992</v>
      </c>
      <c r="AF20" t="n">
        <v>2.309203118235741e-06</v>
      </c>
      <c r="AG20" t="n">
        <v>12.17708333333333</v>
      </c>
      <c r="AH20" t="n">
        <v>2751187.558761847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2203.268862934586</v>
      </c>
      <c r="AB21" t="n">
        <v>3014.609659629376</v>
      </c>
      <c r="AC21" t="n">
        <v>2726.899544745466</v>
      </c>
      <c r="AD21" t="n">
        <v>2203268.862934586</v>
      </c>
      <c r="AE21" t="n">
        <v>3014609.659629377</v>
      </c>
      <c r="AF21" t="n">
        <v>2.31433168156087e-06</v>
      </c>
      <c r="AG21" t="n">
        <v>12.15</v>
      </c>
      <c r="AH21" t="n">
        <v>2726899.544745466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2184.968762756137</v>
      </c>
      <c r="AB22" t="n">
        <v>2989.57065522161</v>
      </c>
      <c r="AC22" t="n">
        <v>2704.250227776028</v>
      </c>
      <c r="AD22" t="n">
        <v>2184968.762756137</v>
      </c>
      <c r="AE22" t="n">
        <v>2989570.65522161</v>
      </c>
      <c r="AF22" t="n">
        <v>2.319730169271532e-06</v>
      </c>
      <c r="AG22" t="n">
        <v>12.12083333333333</v>
      </c>
      <c r="AH22" t="n">
        <v>2704250.227776028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2166.706294147612</v>
      </c>
      <c r="AB23" t="n">
        <v>2964.583139988174</v>
      </c>
      <c r="AC23" t="n">
        <v>2681.647485926272</v>
      </c>
      <c r="AD23" t="n">
        <v>2166706.294147612</v>
      </c>
      <c r="AE23" t="n">
        <v>2964583.139988174</v>
      </c>
      <c r="AF23" t="n">
        <v>2.324318883825594e-06</v>
      </c>
      <c r="AG23" t="n">
        <v>12.09791666666667</v>
      </c>
      <c r="AH23" t="n">
        <v>2681647.485926272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2152.000768252529</v>
      </c>
      <c r="AB24" t="n">
        <v>2944.462390696506</v>
      </c>
      <c r="AC24" t="n">
        <v>2663.447032707351</v>
      </c>
      <c r="AD24" t="n">
        <v>2152000.768252529</v>
      </c>
      <c r="AE24" t="n">
        <v>2944462.390696506</v>
      </c>
      <c r="AF24" t="n">
        <v>2.328097825223058e-06</v>
      </c>
      <c r="AG24" t="n">
        <v>12.07708333333333</v>
      </c>
      <c r="AH24" t="n">
        <v>2663447.032707351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2135.083265040433</v>
      </c>
      <c r="AB25" t="n">
        <v>2921.315116454149</v>
      </c>
      <c r="AC25" t="n">
        <v>2642.508901831282</v>
      </c>
      <c r="AD25" t="n">
        <v>2135083.265040433</v>
      </c>
      <c r="AE25" t="n">
        <v>2921315.116454149</v>
      </c>
      <c r="AF25" t="n">
        <v>2.330797069078389e-06</v>
      </c>
      <c r="AG25" t="n">
        <v>12.0625</v>
      </c>
      <c r="AH25" t="n">
        <v>2642508.901831282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2119.202246060617</v>
      </c>
      <c r="AB26" t="n">
        <v>2899.586005664855</v>
      </c>
      <c r="AC26" t="n">
        <v>2622.85358687872</v>
      </c>
      <c r="AD26" t="n">
        <v>2119202.246060617</v>
      </c>
      <c r="AE26" t="n">
        <v>2899586.005664855</v>
      </c>
      <c r="AF26" t="n">
        <v>2.334845934861386e-06</v>
      </c>
      <c r="AG26" t="n">
        <v>12.04270833333333</v>
      </c>
      <c r="AH26" t="n">
        <v>2622853.58687872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2105.015980127304</v>
      </c>
      <c r="AB27" t="n">
        <v>2880.175730761013</v>
      </c>
      <c r="AC27" t="n">
        <v>2605.295801369209</v>
      </c>
      <c r="AD27" t="n">
        <v>2105015.980127304</v>
      </c>
      <c r="AE27" t="n">
        <v>2880175.730761013</v>
      </c>
      <c r="AF27" t="n">
        <v>2.33781510310225e-06</v>
      </c>
      <c r="AG27" t="n">
        <v>12.02708333333333</v>
      </c>
      <c r="AH27" t="n">
        <v>2605295.801369209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2098.998321747016</v>
      </c>
      <c r="AB28" t="n">
        <v>2871.942105084753</v>
      </c>
      <c r="AC28" t="n">
        <v>2597.847981371524</v>
      </c>
      <c r="AD28" t="n">
        <v>2098998.321747016</v>
      </c>
      <c r="AE28" t="n">
        <v>2871942.105084753</v>
      </c>
      <c r="AF28" t="n">
        <v>2.339164725029916e-06</v>
      </c>
      <c r="AG28" t="n">
        <v>12.02083333333333</v>
      </c>
      <c r="AH28" t="n">
        <v>2597847.981371524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2105.812931371267</v>
      </c>
      <c r="AB29" t="n">
        <v>2881.266154612011</v>
      </c>
      <c r="AC29" t="n">
        <v>2606.282156698287</v>
      </c>
      <c r="AD29" t="n">
        <v>2105812.931371267</v>
      </c>
      <c r="AE29" t="n">
        <v>2881266.154612011</v>
      </c>
      <c r="AF29" t="n">
        <v>2.338894800644382e-06</v>
      </c>
      <c r="AG29" t="n">
        <v>12.021875</v>
      </c>
      <c r="AH29" t="n">
        <v>2606282.156698287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2114.354262763146</v>
      </c>
      <c r="AB30" t="n">
        <v>2892.952781039328</v>
      </c>
      <c r="AC30" t="n">
        <v>2616.853427901664</v>
      </c>
      <c r="AD30" t="n">
        <v>2114354.262763146</v>
      </c>
      <c r="AE30" t="n">
        <v>2892952.781039328</v>
      </c>
      <c r="AF30" t="n">
        <v>2.338894800644382e-06</v>
      </c>
      <c r="AG30" t="n">
        <v>12.021875</v>
      </c>
      <c r="AH30" t="n">
        <v>2616853.427901663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8234.06765387121</v>
      </c>
      <c r="AB2" t="n">
        <v>11266.21462545442</v>
      </c>
      <c r="AC2" t="n">
        <v>10190.98291383216</v>
      </c>
      <c r="AD2" t="n">
        <v>8234067.653871211</v>
      </c>
      <c r="AE2" t="n">
        <v>11266214.62545442</v>
      </c>
      <c r="AF2" t="n">
        <v>1.094001563845072e-06</v>
      </c>
      <c r="AG2" t="n">
        <v>27.390625</v>
      </c>
      <c r="AH2" t="n">
        <v>10190982.91383216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3583.194566165567</v>
      </c>
      <c r="AB3" t="n">
        <v>4902.684884815586</v>
      </c>
      <c r="AC3" t="n">
        <v>4434.779520370053</v>
      </c>
      <c r="AD3" t="n">
        <v>3583194.566165567</v>
      </c>
      <c r="AE3" t="n">
        <v>4902684.884815586</v>
      </c>
      <c r="AF3" t="n">
        <v>1.78095284821584e-06</v>
      </c>
      <c r="AG3" t="n">
        <v>16.82708333333333</v>
      </c>
      <c r="AH3" t="n">
        <v>4434779.520370053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2887.69688707262</v>
      </c>
      <c r="AB4" t="n">
        <v>3951.074277088471</v>
      </c>
      <c r="AC4" t="n">
        <v>3573.989293450574</v>
      </c>
      <c r="AD4" t="n">
        <v>2887696.88707262</v>
      </c>
      <c r="AE4" t="n">
        <v>3951074.277088471</v>
      </c>
      <c r="AF4" t="n">
        <v>2.029785704572923e-06</v>
      </c>
      <c r="AG4" t="n">
        <v>14.76354166666667</v>
      </c>
      <c r="AH4" t="n">
        <v>3573989.293450574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2604.192992446621</v>
      </c>
      <c r="AB5" t="n">
        <v>3563.171741152046</v>
      </c>
      <c r="AC5" t="n">
        <v>3223.107631119309</v>
      </c>
      <c r="AD5" t="n">
        <v>2604192.992446621</v>
      </c>
      <c r="AE5" t="n">
        <v>3563171.741152046</v>
      </c>
      <c r="AF5" t="n">
        <v>2.160386995655138e-06</v>
      </c>
      <c r="AG5" t="n">
        <v>13.87083333333333</v>
      </c>
      <c r="AH5" t="n">
        <v>3223107.631119309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2439.231245092156</v>
      </c>
      <c r="AB6" t="n">
        <v>3337.463800822989</v>
      </c>
      <c r="AC6" t="n">
        <v>3018.940939832181</v>
      </c>
      <c r="AD6" t="n">
        <v>2439231.245092156</v>
      </c>
      <c r="AE6" t="n">
        <v>3337463.800822989</v>
      </c>
      <c r="AF6" t="n">
        <v>2.241509383507967e-06</v>
      </c>
      <c r="AG6" t="n">
        <v>13.36875</v>
      </c>
      <c r="AH6" t="n">
        <v>3018940.939832181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2330.812966446033</v>
      </c>
      <c r="AB7" t="n">
        <v>3189.121128902473</v>
      </c>
      <c r="AC7" t="n">
        <v>2884.755884319517</v>
      </c>
      <c r="AD7" t="n">
        <v>2330812.966446033</v>
      </c>
      <c r="AE7" t="n">
        <v>3189121.128902473</v>
      </c>
      <c r="AF7" t="n">
        <v>2.294727971283759e-06</v>
      </c>
      <c r="AG7" t="n">
        <v>13.05833333333333</v>
      </c>
      <c r="AH7" t="n">
        <v>2884755.884319516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2257.631147716297</v>
      </c>
      <c r="AB8" t="n">
        <v>3088.99053596246</v>
      </c>
      <c r="AC8" t="n">
        <v>2794.181614635533</v>
      </c>
      <c r="AD8" t="n">
        <v>2257631.147716297</v>
      </c>
      <c r="AE8" t="n">
        <v>3088990.535962461</v>
      </c>
      <c r="AF8" t="n">
        <v>2.33442616108408e-06</v>
      </c>
      <c r="AG8" t="n">
        <v>12.83645833333333</v>
      </c>
      <c r="AH8" t="n">
        <v>2794181.614635533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2200.099500903122</v>
      </c>
      <c r="AB9" t="n">
        <v>3010.273198675543</v>
      </c>
      <c r="AC9" t="n">
        <v>2722.976949538805</v>
      </c>
      <c r="AD9" t="n">
        <v>2200099.500903122</v>
      </c>
      <c r="AE9" t="n">
        <v>3010273.198675543</v>
      </c>
      <c r="AF9" t="n">
        <v>2.36520664158143e-06</v>
      </c>
      <c r="AG9" t="n">
        <v>12.66875</v>
      </c>
      <c r="AH9" t="n">
        <v>2722976.949538806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2153.099718222233</v>
      </c>
      <c r="AB10" t="n">
        <v>2945.966022527306</v>
      </c>
      <c r="AC10" t="n">
        <v>2664.80716002658</v>
      </c>
      <c r="AD10" t="n">
        <v>2153099.718222233</v>
      </c>
      <c r="AE10" t="n">
        <v>2945966.022527305</v>
      </c>
      <c r="AF10" t="n">
        <v>2.38937075711206e-06</v>
      </c>
      <c r="AG10" t="n">
        <v>12.540625</v>
      </c>
      <c r="AH10" t="n">
        <v>2664807.16002658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2103.203534540571</v>
      </c>
      <c r="AB11" t="n">
        <v>2877.69586274979</v>
      </c>
      <c r="AC11" t="n">
        <v>2603.052608480459</v>
      </c>
      <c r="AD11" t="n">
        <v>2103203.534540571</v>
      </c>
      <c r="AE11" t="n">
        <v>2877695.86274979</v>
      </c>
      <c r="AF11" t="n">
        <v>2.407206175718002e-06</v>
      </c>
      <c r="AG11" t="n">
        <v>12.44895833333334</v>
      </c>
      <c r="AH11" t="n">
        <v>2603052.608480459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2066.410255923162</v>
      </c>
      <c r="AB12" t="n">
        <v>2827.353675740557</v>
      </c>
      <c r="AC12" t="n">
        <v>2557.515009143685</v>
      </c>
      <c r="AD12" t="n">
        <v>2066410.255923162</v>
      </c>
      <c r="AE12" t="n">
        <v>2827353.675740557</v>
      </c>
      <c r="AF12" t="n">
        <v>2.423603254113786e-06</v>
      </c>
      <c r="AG12" t="n">
        <v>12.36458333333333</v>
      </c>
      <c r="AH12" t="n">
        <v>2557515.009143685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2035.898027170035</v>
      </c>
      <c r="AB13" t="n">
        <v>2785.605498256001</v>
      </c>
      <c r="AC13" t="n">
        <v>2519.751219124319</v>
      </c>
      <c r="AD13" t="n">
        <v>2035898.027170035</v>
      </c>
      <c r="AE13" t="n">
        <v>2785605.498256001</v>
      </c>
      <c r="AF13" t="n">
        <v>2.436835984047227e-06</v>
      </c>
      <c r="AG13" t="n">
        <v>12.296875</v>
      </c>
      <c r="AH13" t="n">
        <v>2519751.219124319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2005.781322575649</v>
      </c>
      <c r="AB14" t="n">
        <v>2744.398494374726</v>
      </c>
      <c r="AC14" t="n">
        <v>2482.476953859079</v>
      </c>
      <c r="AD14" t="n">
        <v>2005781.322575649</v>
      </c>
      <c r="AE14" t="n">
        <v>2744398.494374726</v>
      </c>
      <c r="AF14" t="n">
        <v>2.448055037686448e-06</v>
      </c>
      <c r="AG14" t="n">
        <v>12.240625</v>
      </c>
      <c r="AH14" t="n">
        <v>2482476.95385908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1977.313552943579</v>
      </c>
      <c r="AB15" t="n">
        <v>2705.44763605477</v>
      </c>
      <c r="AC15" t="n">
        <v>2447.243510789307</v>
      </c>
      <c r="AD15" t="n">
        <v>1977313.552943579</v>
      </c>
      <c r="AE15" t="n">
        <v>2705447.63605477</v>
      </c>
      <c r="AF15" t="n">
        <v>2.457835751115512e-06</v>
      </c>
      <c r="AG15" t="n">
        <v>12.19166666666667</v>
      </c>
      <c r="AH15" t="n">
        <v>2447243.510789307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1952.341568855512</v>
      </c>
      <c r="AB16" t="n">
        <v>2671.279865739291</v>
      </c>
      <c r="AC16" t="n">
        <v>2416.336664517972</v>
      </c>
      <c r="AD16" t="n">
        <v>1952341.568855512</v>
      </c>
      <c r="AE16" t="n">
        <v>2671279.865739292</v>
      </c>
      <c r="AF16" t="n">
        <v>2.46617812433442e-06</v>
      </c>
      <c r="AG16" t="n">
        <v>12.15104166666667</v>
      </c>
      <c r="AH16" t="n">
        <v>2416336.664517972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1927.762452891716</v>
      </c>
      <c r="AB17" t="n">
        <v>2637.649634923559</v>
      </c>
      <c r="AC17" t="n">
        <v>2385.916055730968</v>
      </c>
      <c r="AD17" t="n">
        <v>1927762.452891716</v>
      </c>
      <c r="AE17" t="n">
        <v>2637649.634923559</v>
      </c>
      <c r="AF17" t="n">
        <v>2.473369825385203e-06</v>
      </c>
      <c r="AG17" t="n">
        <v>12.115625</v>
      </c>
      <c r="AH17" t="n">
        <v>2385916.055730968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1902.704451389941</v>
      </c>
      <c r="AB18" t="n">
        <v>2603.364171787825</v>
      </c>
      <c r="AC18" t="n">
        <v>2354.902749076958</v>
      </c>
      <c r="AD18" t="n">
        <v>1902704.451389941</v>
      </c>
      <c r="AE18" t="n">
        <v>2603364.171787825</v>
      </c>
      <c r="AF18" t="n">
        <v>2.479698522309892e-06</v>
      </c>
      <c r="AG18" t="n">
        <v>12.08333333333333</v>
      </c>
      <c r="AH18" t="n">
        <v>2354902.749076958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1878.741265952145</v>
      </c>
      <c r="AB19" t="n">
        <v>2570.576684290704</v>
      </c>
      <c r="AC19" t="n">
        <v>2325.244453369035</v>
      </c>
      <c r="AD19" t="n">
        <v>1878741.265952145</v>
      </c>
      <c r="AE19" t="n">
        <v>2570576.684290704</v>
      </c>
      <c r="AF19" t="n">
        <v>2.48602721923458e-06</v>
      </c>
      <c r="AG19" t="n">
        <v>12.053125</v>
      </c>
      <c r="AH19" t="n">
        <v>2325244.453369034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1874.758876253904</v>
      </c>
      <c r="AB20" t="n">
        <v>2565.127803014937</v>
      </c>
      <c r="AC20" t="n">
        <v>2320.315605674674</v>
      </c>
      <c r="AD20" t="n">
        <v>1874758.876253904</v>
      </c>
      <c r="AE20" t="n">
        <v>2565127.803014937</v>
      </c>
      <c r="AF20" t="n">
        <v>2.486314887276611e-06</v>
      </c>
      <c r="AG20" t="n">
        <v>12.05208333333333</v>
      </c>
      <c r="AH20" t="n">
        <v>2320315.605674674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1880.917618616463</v>
      </c>
      <c r="AB21" t="n">
        <v>2573.554466019927</v>
      </c>
      <c r="AC21" t="n">
        <v>2327.938039789364</v>
      </c>
      <c r="AD21" t="n">
        <v>1880917.618616463</v>
      </c>
      <c r="AE21" t="n">
        <v>2573554.466019927</v>
      </c>
      <c r="AF21" t="n">
        <v>2.486314887276611e-06</v>
      </c>
      <c r="AG21" t="n">
        <v>12.053125</v>
      </c>
      <c r="AH21" t="n">
        <v>2327938.039789364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2703.669163813614</v>
      </c>
      <c r="AB2" t="n">
        <v>3699.279427395325</v>
      </c>
      <c r="AC2" t="n">
        <v>3346.22539081586</v>
      </c>
      <c r="AD2" t="n">
        <v>2703669.163813614</v>
      </c>
      <c r="AE2" t="n">
        <v>3699279.427395325</v>
      </c>
      <c r="AF2" t="n">
        <v>2.139688469934651e-06</v>
      </c>
      <c r="AG2" t="n">
        <v>17.46041666666667</v>
      </c>
      <c r="AH2" t="n">
        <v>3346225.390815861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1810.150035573657</v>
      </c>
      <c r="AB3" t="n">
        <v>2476.72713685534</v>
      </c>
      <c r="AC3" t="n">
        <v>2240.351775022235</v>
      </c>
      <c r="AD3" t="n">
        <v>1810150.035573657</v>
      </c>
      <c r="AE3" t="n">
        <v>2476727.13685534</v>
      </c>
      <c r="AF3" t="n">
        <v>2.680528264212468e-06</v>
      </c>
      <c r="AG3" t="n">
        <v>13.9375</v>
      </c>
      <c r="AH3" t="n">
        <v>2240351.775022234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1575.016447758235</v>
      </c>
      <c r="AB4" t="n">
        <v>2155.006988644499</v>
      </c>
      <c r="AC4" t="n">
        <v>1949.336146219572</v>
      </c>
      <c r="AD4" t="n">
        <v>1575016.447758235</v>
      </c>
      <c r="AE4" t="n">
        <v>2155006.988644499</v>
      </c>
      <c r="AF4" t="n">
        <v>2.868100686233223e-06</v>
      </c>
      <c r="AG4" t="n">
        <v>13.02604166666667</v>
      </c>
      <c r="AH4" t="n">
        <v>1949336.146219572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1462.379396779217</v>
      </c>
      <c r="AB5" t="n">
        <v>2000.892006299027</v>
      </c>
      <c r="AC5" t="n">
        <v>1809.929681487416</v>
      </c>
      <c r="AD5" t="n">
        <v>1462379.396779217</v>
      </c>
      <c r="AE5" t="n">
        <v>2000892.006299027</v>
      </c>
      <c r="AF5" t="n">
        <v>2.962783514939684e-06</v>
      </c>
      <c r="AG5" t="n">
        <v>12.609375</v>
      </c>
      <c r="AH5" t="n">
        <v>1809929.681487416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1372.821116085906</v>
      </c>
      <c r="AB6" t="n">
        <v>1878.354415621944</v>
      </c>
      <c r="AC6" t="n">
        <v>1699.086906481965</v>
      </c>
      <c r="AD6" t="n">
        <v>1372821.116085906</v>
      </c>
      <c r="AE6" t="n">
        <v>1878354.415621944</v>
      </c>
      <c r="AF6" t="n">
        <v>3.019808400410621e-06</v>
      </c>
      <c r="AG6" t="n">
        <v>12.37083333333334</v>
      </c>
      <c r="AH6" t="n">
        <v>1699086.906481965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1351.548890804357</v>
      </c>
      <c r="AB7" t="n">
        <v>1849.248818527382</v>
      </c>
      <c r="AC7" t="n">
        <v>1672.759106724146</v>
      </c>
      <c r="AD7" t="n">
        <v>1351548.890804357</v>
      </c>
      <c r="AE7" t="n">
        <v>1849248.818527382</v>
      </c>
      <c r="AF7" t="n">
        <v>3.036664813096999e-06</v>
      </c>
      <c r="AG7" t="n">
        <v>12.30208333333333</v>
      </c>
      <c r="AH7" t="n">
        <v>1672759.106724146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4031.435846349701</v>
      </c>
      <c r="AB2" t="n">
        <v>5515.988379373183</v>
      </c>
      <c r="AC2" t="n">
        <v>4989.550190183912</v>
      </c>
      <c r="AD2" t="n">
        <v>4031435.846349701</v>
      </c>
      <c r="AE2" t="n">
        <v>5515988.379373183</v>
      </c>
      <c r="AF2" t="n">
        <v>1.68943990604303e-06</v>
      </c>
      <c r="AG2" t="n">
        <v>20.16770833333333</v>
      </c>
      <c r="AH2" t="n">
        <v>4989550.190183912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2371.003499166316</v>
      </c>
      <c r="AB3" t="n">
        <v>3244.111588851533</v>
      </c>
      <c r="AC3" t="n">
        <v>2934.498131950632</v>
      </c>
      <c r="AD3" t="n">
        <v>2371003.499166316</v>
      </c>
      <c r="AE3" t="n">
        <v>3244111.588851533</v>
      </c>
      <c r="AF3" t="n">
        <v>2.294890683600755e-06</v>
      </c>
      <c r="AG3" t="n">
        <v>14.846875</v>
      </c>
      <c r="AH3" t="n">
        <v>2934498.131950632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2024.617825098431</v>
      </c>
      <c r="AB4" t="n">
        <v>2770.171428134238</v>
      </c>
      <c r="AC4" t="n">
        <v>2505.790154993124</v>
      </c>
      <c r="AD4" t="n">
        <v>2024617.825098431</v>
      </c>
      <c r="AE4" t="n">
        <v>2770171.428134238</v>
      </c>
      <c r="AF4" t="n">
        <v>2.505866238179216e-06</v>
      </c>
      <c r="AG4" t="n">
        <v>13.59583333333333</v>
      </c>
      <c r="AH4" t="n">
        <v>2505790.154993124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1861.893270892972</v>
      </c>
      <c r="AB5" t="n">
        <v>2547.52451416966</v>
      </c>
      <c r="AC5" t="n">
        <v>2304.392350010419</v>
      </c>
      <c r="AD5" t="n">
        <v>1861893.270892972</v>
      </c>
      <c r="AE5" t="n">
        <v>2547524.51416966</v>
      </c>
      <c r="AF5" t="n">
        <v>2.615115595123722e-06</v>
      </c>
      <c r="AG5" t="n">
        <v>13.028125</v>
      </c>
      <c r="AH5" t="n">
        <v>2304392.350010419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1767.607504703222</v>
      </c>
      <c r="AB6" t="n">
        <v>2418.518569274409</v>
      </c>
      <c r="AC6" t="n">
        <v>2187.69855143499</v>
      </c>
      <c r="AD6" t="n">
        <v>1767607.504703222</v>
      </c>
      <c r="AE6" t="n">
        <v>2418518.569274409</v>
      </c>
      <c r="AF6" t="n">
        <v>2.681188559503333e-06</v>
      </c>
      <c r="AG6" t="n">
        <v>12.70833333333333</v>
      </c>
      <c r="AH6" t="n">
        <v>2187698.55143499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1686.596816896496</v>
      </c>
      <c r="AB7" t="n">
        <v>2307.676172277936</v>
      </c>
      <c r="AC7" t="n">
        <v>2087.434797239579</v>
      </c>
      <c r="AD7" t="n">
        <v>1686596.816896496</v>
      </c>
      <c r="AE7" t="n">
        <v>2307676.172277936</v>
      </c>
      <c r="AF7" t="n">
        <v>2.726654609249699e-06</v>
      </c>
      <c r="AG7" t="n">
        <v>12.496875</v>
      </c>
      <c r="AH7" t="n">
        <v>2087434.797239579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1629.316223351703</v>
      </c>
      <c r="AB8" t="n">
        <v>2229.302337148512</v>
      </c>
      <c r="AC8" t="n">
        <v>2016.540850936539</v>
      </c>
      <c r="AD8" t="n">
        <v>1629316.223351703</v>
      </c>
      <c r="AE8" t="n">
        <v>2229302.337148512</v>
      </c>
      <c r="AF8" t="n">
        <v>2.759363997556438e-06</v>
      </c>
      <c r="AG8" t="n">
        <v>12.34895833333333</v>
      </c>
      <c r="AH8" t="n">
        <v>2016540.850936539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1582.503225005167</v>
      </c>
      <c r="AB9" t="n">
        <v>2165.250727567054</v>
      </c>
      <c r="AC9" t="n">
        <v>1958.602237076536</v>
      </c>
      <c r="AD9" t="n">
        <v>1582503.225005168</v>
      </c>
      <c r="AE9" t="n">
        <v>2165250.727567054</v>
      </c>
      <c r="AF9" t="n">
        <v>2.783241851020357e-06</v>
      </c>
      <c r="AG9" t="n">
        <v>12.24166666666667</v>
      </c>
      <c r="AH9" t="n">
        <v>1958602.237076536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1540.522254139965</v>
      </c>
      <c r="AB10" t="n">
        <v>2107.810511159561</v>
      </c>
      <c r="AC10" t="n">
        <v>1906.644034305124</v>
      </c>
      <c r="AD10" t="n">
        <v>1540522.254139965</v>
      </c>
      <c r="AE10" t="n">
        <v>2107810.511159562</v>
      </c>
      <c r="AF10" t="n">
        <v>2.800577826822928e-06</v>
      </c>
      <c r="AG10" t="n">
        <v>12.16666666666667</v>
      </c>
      <c r="AH10" t="n">
        <v>1906644.034305125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1543.021314095765</v>
      </c>
      <c r="AB11" t="n">
        <v>2111.229835241832</v>
      </c>
      <c r="AC11" t="n">
        <v>1909.737022896035</v>
      </c>
      <c r="AD11" t="n">
        <v>1543021.314095765</v>
      </c>
      <c r="AE11" t="n">
        <v>2111229.835241832</v>
      </c>
      <c r="AF11" t="n">
        <v>2.802213296238265e-06</v>
      </c>
      <c r="AG11" t="n">
        <v>12.159375</v>
      </c>
      <c r="AH11" t="n">
        <v>1909737.022896035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1941.473910864285</v>
      </c>
      <c r="AB2" t="n">
        <v>2656.410256628463</v>
      </c>
      <c r="AC2" t="n">
        <v>2402.886190031053</v>
      </c>
      <c r="AD2" t="n">
        <v>1941473.910864285</v>
      </c>
      <c r="AE2" t="n">
        <v>2656410.256628463</v>
      </c>
      <c r="AF2" t="n">
        <v>2.569279507079636e-06</v>
      </c>
      <c r="AG2" t="n">
        <v>15.790625</v>
      </c>
      <c r="AH2" t="n">
        <v>2402886.190031053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1406.933059314524</v>
      </c>
      <c r="AB3" t="n">
        <v>1925.027881260063</v>
      </c>
      <c r="AC3" t="n">
        <v>1741.305922066202</v>
      </c>
      <c r="AD3" t="n">
        <v>1406933.059314524</v>
      </c>
      <c r="AE3" t="n">
        <v>1925027.881260063</v>
      </c>
      <c r="AF3" t="n">
        <v>3.050654294217794e-06</v>
      </c>
      <c r="AG3" t="n">
        <v>13.29791666666667</v>
      </c>
      <c r="AH3" t="n">
        <v>1741305.922066202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1237.092920466258</v>
      </c>
      <c r="AB4" t="n">
        <v>1692.645110469756</v>
      </c>
      <c r="AC4" t="n">
        <v>1531.101436768855</v>
      </c>
      <c r="AD4" t="n">
        <v>1237092.920466258</v>
      </c>
      <c r="AE4" t="n">
        <v>1692645.110469756</v>
      </c>
      <c r="AF4" t="n">
        <v>3.216175560021773e-06</v>
      </c>
      <c r="AG4" t="n">
        <v>12.61458333333333</v>
      </c>
      <c r="AH4" t="n">
        <v>1531101.436768855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1207.10445197588</v>
      </c>
      <c r="AB5" t="n">
        <v>1651.613564883364</v>
      </c>
      <c r="AC5" t="n">
        <v>1493.985884305092</v>
      </c>
      <c r="AD5" t="n">
        <v>1207104.45197588</v>
      </c>
      <c r="AE5" t="n">
        <v>1651613.564883364</v>
      </c>
      <c r="AF5" t="n">
        <v>3.240322191739059e-06</v>
      </c>
      <c r="AG5" t="n">
        <v>12.51979166666667</v>
      </c>
      <c r="AH5" t="n">
        <v>1493985.884305092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9282.837828972159</v>
      </c>
      <c r="AB2" t="n">
        <v>12701.18824750228</v>
      </c>
      <c r="AC2" t="n">
        <v>11489.00466738985</v>
      </c>
      <c r="AD2" t="n">
        <v>9282837.828972159</v>
      </c>
      <c r="AE2" t="n">
        <v>12701188.24750228</v>
      </c>
      <c r="AF2" t="n">
        <v>1.01688449281514e-06</v>
      </c>
      <c r="AG2" t="n">
        <v>28.96875</v>
      </c>
      <c r="AH2" t="n">
        <v>11489004.66738985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3821.089934009154</v>
      </c>
      <c r="AB3" t="n">
        <v>5228.183822302114</v>
      </c>
      <c r="AC3" t="n">
        <v>4729.213296103484</v>
      </c>
      <c r="AD3" t="n">
        <v>3821089.934009154</v>
      </c>
      <c r="AE3" t="n">
        <v>5228183.822302114</v>
      </c>
      <c r="AF3" t="n">
        <v>1.711962936457969e-06</v>
      </c>
      <c r="AG3" t="n">
        <v>17.20625</v>
      </c>
      <c r="AH3" t="n">
        <v>4729213.296103484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3036.741642218717</v>
      </c>
      <c r="AB4" t="n">
        <v>4155.0038864699</v>
      </c>
      <c r="AC4" t="n">
        <v>3758.456147129636</v>
      </c>
      <c r="AD4" t="n">
        <v>3036741.642218717</v>
      </c>
      <c r="AE4" t="n">
        <v>4155003.8864699</v>
      </c>
      <c r="AF4" t="n">
        <v>1.966184059661754e-06</v>
      </c>
      <c r="AG4" t="n">
        <v>14.98020833333333</v>
      </c>
      <c r="AH4" t="n">
        <v>3758456.147129636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2726.042949543654</v>
      </c>
      <c r="AB5" t="n">
        <v>3729.89222809293</v>
      </c>
      <c r="AC5" t="n">
        <v>3373.916548780222</v>
      </c>
      <c r="AD5" t="n">
        <v>2726042.949543654</v>
      </c>
      <c r="AE5" t="n">
        <v>3729892.22809293</v>
      </c>
      <c r="AF5" t="n">
        <v>2.100505565247736e-06</v>
      </c>
      <c r="AG5" t="n">
        <v>14.02395833333333</v>
      </c>
      <c r="AH5" t="n">
        <v>3373916.548780221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2550.849035574639</v>
      </c>
      <c r="AB6" t="n">
        <v>3490.184185990512</v>
      </c>
      <c r="AC6" t="n">
        <v>3157.085905783716</v>
      </c>
      <c r="AD6" t="n">
        <v>2550849.035574639</v>
      </c>
      <c r="AE6" t="n">
        <v>3490184.185990512</v>
      </c>
      <c r="AF6" t="n">
        <v>2.182512379184441e-06</v>
      </c>
      <c r="AG6" t="n">
        <v>13.496875</v>
      </c>
      <c r="AH6" t="n">
        <v>3157085.905783716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2430.799110713428</v>
      </c>
      <c r="AB7" t="n">
        <v>3325.926582566498</v>
      </c>
      <c r="AC7" t="n">
        <v>3008.504817493501</v>
      </c>
      <c r="AD7" t="n">
        <v>2430799.110713428</v>
      </c>
      <c r="AE7" t="n">
        <v>3325926.582566498</v>
      </c>
      <c r="AF7" t="n">
        <v>2.239634366823111e-06</v>
      </c>
      <c r="AG7" t="n">
        <v>13.15208333333334</v>
      </c>
      <c r="AH7" t="n">
        <v>3008504.817493502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2354.195561203357</v>
      </c>
      <c r="AB8" t="n">
        <v>3221.114226616722</v>
      </c>
      <c r="AC8" t="n">
        <v>2913.695605690511</v>
      </c>
      <c r="AD8" t="n">
        <v>2354195.561203357</v>
      </c>
      <c r="AE8" t="n">
        <v>3221114.226616722</v>
      </c>
      <c r="AF8" t="n">
        <v>2.28035499167444e-06</v>
      </c>
      <c r="AG8" t="n">
        <v>12.91770833333334</v>
      </c>
      <c r="AH8" t="n">
        <v>2913695.605690511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2291.73545613727</v>
      </c>
      <c r="AB9" t="n">
        <v>3135.653555319938</v>
      </c>
      <c r="AC9" t="n">
        <v>2836.39118091749</v>
      </c>
      <c r="AD9" t="n">
        <v>2291735.45613727</v>
      </c>
      <c r="AE9" t="n">
        <v>3135653.555319938</v>
      </c>
      <c r="AF9" t="n">
        <v>2.312592153015076e-06</v>
      </c>
      <c r="AG9" t="n">
        <v>12.7375</v>
      </c>
      <c r="AH9" t="n">
        <v>2836391.18091749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2244.359279560216</v>
      </c>
      <c r="AB10" t="n">
        <v>3070.831380437809</v>
      </c>
      <c r="AC10" t="n">
        <v>2777.755543427621</v>
      </c>
      <c r="AD10" t="n">
        <v>2244359.279560216</v>
      </c>
      <c r="AE10" t="n">
        <v>3070831.38043781</v>
      </c>
      <c r="AF10" t="n">
        <v>2.336628632962041e-06</v>
      </c>
      <c r="AG10" t="n">
        <v>12.60520833333334</v>
      </c>
      <c r="AH10" t="n">
        <v>2777755.543427621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2194.063829508996</v>
      </c>
      <c r="AB11" t="n">
        <v>3002.01492679907</v>
      </c>
      <c r="AC11" t="n">
        <v>2715.506835539666</v>
      </c>
      <c r="AD11" t="n">
        <v>2194063.829508996</v>
      </c>
      <c r="AE11" t="n">
        <v>3002014.92679907</v>
      </c>
      <c r="AF11" t="n">
        <v>2.355009470568544e-06</v>
      </c>
      <c r="AG11" t="n">
        <v>12.50833333333333</v>
      </c>
      <c r="AH11" t="n">
        <v>2715506.835539666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2154.991584092332</v>
      </c>
      <c r="AB12" t="n">
        <v>2948.554556874009</v>
      </c>
      <c r="AC12" t="n">
        <v>2667.148648288264</v>
      </c>
      <c r="AD12" t="n">
        <v>2154991.584092332</v>
      </c>
      <c r="AE12" t="n">
        <v>2948554.556874008</v>
      </c>
      <c r="AF12" t="n">
        <v>2.373107526058023e-06</v>
      </c>
      <c r="AG12" t="n">
        <v>12.4125</v>
      </c>
      <c r="AH12" t="n">
        <v>2667148.648288264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2125.221761013857</v>
      </c>
      <c r="AB13" t="n">
        <v>2907.822171586136</v>
      </c>
      <c r="AC13" t="n">
        <v>2630.303704684004</v>
      </c>
      <c r="AD13" t="n">
        <v>2125221.761013857</v>
      </c>
      <c r="AE13" t="n">
        <v>2907822.171586136</v>
      </c>
      <c r="AF13" t="n">
        <v>2.385549939207041e-06</v>
      </c>
      <c r="AG13" t="n">
        <v>12.34791666666667</v>
      </c>
      <c r="AH13" t="n">
        <v>2630303.704684004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2095.52249849798</v>
      </c>
      <c r="AB14" t="n">
        <v>2867.186330372921</v>
      </c>
      <c r="AC14" t="n">
        <v>2593.546091123419</v>
      </c>
      <c r="AD14" t="n">
        <v>2095522.49849798</v>
      </c>
      <c r="AE14" t="n">
        <v>2867186.330372922</v>
      </c>
      <c r="AF14" t="n">
        <v>2.397144006004989e-06</v>
      </c>
      <c r="AG14" t="n">
        <v>12.2875</v>
      </c>
      <c r="AH14" t="n">
        <v>2593546.091123418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2070.374479569033</v>
      </c>
      <c r="AB15" t="n">
        <v>2832.777701422043</v>
      </c>
      <c r="AC15" t="n">
        <v>2562.421373426797</v>
      </c>
      <c r="AD15" t="n">
        <v>2070374.479569033</v>
      </c>
      <c r="AE15" t="n">
        <v>2832777.701422043</v>
      </c>
      <c r="AF15" t="n">
        <v>2.406475815866752e-06</v>
      </c>
      <c r="AG15" t="n">
        <v>12.240625</v>
      </c>
      <c r="AH15" t="n">
        <v>2562421.373426797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2043.916916081006</v>
      </c>
      <c r="AB16" t="n">
        <v>2796.577295832402</v>
      </c>
      <c r="AC16" t="n">
        <v>2529.675883739043</v>
      </c>
      <c r="AD16" t="n">
        <v>2043916.916081006</v>
      </c>
      <c r="AE16" t="n">
        <v>2796577.295832403</v>
      </c>
      <c r="AF16" t="n">
        <v>2.414959279377445e-06</v>
      </c>
      <c r="AG16" t="n">
        <v>12.19791666666667</v>
      </c>
      <c r="AH16" t="n">
        <v>2529675.883739043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2020.176347014143</v>
      </c>
      <c r="AB17" t="n">
        <v>2764.094401875131</v>
      </c>
      <c r="AC17" t="n">
        <v>2500.293111591026</v>
      </c>
      <c r="AD17" t="n">
        <v>2020176.347014143</v>
      </c>
      <c r="AE17" t="n">
        <v>2764094.401875131</v>
      </c>
      <c r="AF17" t="n">
        <v>2.42259439653707e-06</v>
      </c>
      <c r="AG17" t="n">
        <v>12.15833333333333</v>
      </c>
      <c r="AH17" t="n">
        <v>2500293.111591026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1996.625043488513</v>
      </c>
      <c r="AB18" t="n">
        <v>2731.870469381184</v>
      </c>
      <c r="AC18" t="n">
        <v>2471.144585987727</v>
      </c>
      <c r="AD18" t="n">
        <v>1996625.043488513</v>
      </c>
      <c r="AE18" t="n">
        <v>2731870.469381184</v>
      </c>
      <c r="AF18" t="n">
        <v>2.429663949462647e-06</v>
      </c>
      <c r="AG18" t="n">
        <v>12.12395833333333</v>
      </c>
      <c r="AH18" t="n">
        <v>2471144.585987727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1973.761515021449</v>
      </c>
      <c r="AB19" t="n">
        <v>2700.587581064858</v>
      </c>
      <c r="AC19" t="n">
        <v>2442.847292626503</v>
      </c>
      <c r="AD19" t="n">
        <v>1973761.515021449</v>
      </c>
      <c r="AE19" t="n">
        <v>2700587.581064858</v>
      </c>
      <c r="AF19" t="n">
        <v>2.436167938154179e-06</v>
      </c>
      <c r="AG19" t="n">
        <v>12.090625</v>
      </c>
      <c r="AH19" t="n">
        <v>2442847.292626502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1952.923102651306</v>
      </c>
      <c r="AB20" t="n">
        <v>2672.075545934158</v>
      </c>
      <c r="AC20" t="n">
        <v>2417.056406111783</v>
      </c>
      <c r="AD20" t="n">
        <v>1952923.102651306</v>
      </c>
      <c r="AE20" t="n">
        <v>2672075.545934157</v>
      </c>
      <c r="AF20" t="n">
        <v>2.441258016260595e-06</v>
      </c>
      <c r="AG20" t="n">
        <v>12.065625</v>
      </c>
      <c r="AH20" t="n">
        <v>2417056.406111783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1930.71759094074</v>
      </c>
      <c r="AB21" t="n">
        <v>2641.692985173725</v>
      </c>
      <c r="AC21" t="n">
        <v>2389.573514308135</v>
      </c>
      <c r="AD21" t="n">
        <v>1930717.59094074</v>
      </c>
      <c r="AE21" t="n">
        <v>2641692.985173725</v>
      </c>
      <c r="AF21" t="n">
        <v>2.446630876484035e-06</v>
      </c>
      <c r="AG21" t="n">
        <v>12.03854166666667</v>
      </c>
      <c r="AH21" t="n">
        <v>2389573.514308135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1930.610293107899</v>
      </c>
      <c r="AB22" t="n">
        <v>2641.546175545184</v>
      </c>
      <c r="AC22" t="n">
        <v>2389.440715984494</v>
      </c>
      <c r="AD22" t="n">
        <v>1930610.293107899</v>
      </c>
      <c r="AE22" t="n">
        <v>2641546.175545184</v>
      </c>
      <c r="AF22" t="n">
        <v>2.446913658601058e-06</v>
      </c>
      <c r="AG22" t="n">
        <v>12.0375</v>
      </c>
      <c r="AH22" t="n">
        <v>2389440.715984493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1938.23213244831</v>
      </c>
      <c r="AB23" t="n">
        <v>2651.974712382556</v>
      </c>
      <c r="AC23" t="n">
        <v>2398.87396790265</v>
      </c>
      <c r="AD23" t="n">
        <v>1938232.13244831</v>
      </c>
      <c r="AE23" t="n">
        <v>2651974.712382556</v>
      </c>
      <c r="AF23" t="n">
        <v>2.446913658601058e-06</v>
      </c>
      <c r="AG23" t="n">
        <v>12.03854166666667</v>
      </c>
      <c r="AH23" t="n">
        <v>2398873.96790265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1580.381003844714</v>
      </c>
      <c r="AB2" t="n">
        <v>2162.347010949531</v>
      </c>
      <c r="AC2" t="n">
        <v>1955.975647097598</v>
      </c>
      <c r="AD2" t="n">
        <v>1580381.003844714</v>
      </c>
      <c r="AE2" t="n">
        <v>2162347.010949531</v>
      </c>
      <c r="AF2" t="n">
        <v>2.858419037413338e-06</v>
      </c>
      <c r="AG2" t="n">
        <v>14.953125</v>
      </c>
      <c r="AH2" t="n">
        <v>1955975.647097598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1173.853810671658</v>
      </c>
      <c r="AB3" t="n">
        <v>1606.118570536163</v>
      </c>
      <c r="AC3" t="n">
        <v>1452.832868365762</v>
      </c>
      <c r="AD3" t="n">
        <v>1173853.810671658</v>
      </c>
      <c r="AE3" t="n">
        <v>1606118.570536163</v>
      </c>
      <c r="AF3" t="n">
        <v>3.302815795598615e-06</v>
      </c>
      <c r="AG3" t="n">
        <v>12.94270833333333</v>
      </c>
      <c r="AH3" t="n">
        <v>1452832.868365762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1127.706506011176</v>
      </c>
      <c r="AB4" t="n">
        <v>1542.977792424294</v>
      </c>
      <c r="AC4" t="n">
        <v>1395.718157498251</v>
      </c>
      <c r="AD4" t="n">
        <v>1127706.506011176</v>
      </c>
      <c r="AE4" t="n">
        <v>1542977.792424294</v>
      </c>
      <c r="AF4" t="n">
        <v>3.363545915830768e-06</v>
      </c>
      <c r="AG4" t="n">
        <v>12.70729166666666</v>
      </c>
      <c r="AH4" t="n">
        <v>1395718.157498251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5784.103144232528</v>
      </c>
      <c r="AB2" t="n">
        <v>7914.065098560659</v>
      </c>
      <c r="AC2" t="n">
        <v>7158.757833013859</v>
      </c>
      <c r="AD2" t="n">
        <v>5784103.144232528</v>
      </c>
      <c r="AE2" t="n">
        <v>7914065.098560659</v>
      </c>
      <c r="AF2" t="n">
        <v>1.357085225343838e-06</v>
      </c>
      <c r="AG2" t="n">
        <v>23.390625</v>
      </c>
      <c r="AH2" t="n">
        <v>7158757.83301386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2952.455216338135</v>
      </c>
      <c r="AB3" t="n">
        <v>4039.679480125408</v>
      </c>
      <c r="AC3" t="n">
        <v>3654.138140267845</v>
      </c>
      <c r="AD3" t="n">
        <v>2952455.216338135</v>
      </c>
      <c r="AE3" t="n">
        <v>4039679.480125408</v>
      </c>
      <c r="AF3" t="n">
        <v>2.007437767648745e-06</v>
      </c>
      <c r="AG3" t="n">
        <v>15.8125</v>
      </c>
      <c r="AH3" t="n">
        <v>3654138.140267845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2452.364727940426</v>
      </c>
      <c r="AB4" t="n">
        <v>3355.433611464363</v>
      </c>
      <c r="AC4" t="n">
        <v>3035.195736966729</v>
      </c>
      <c r="AD4" t="n">
        <v>2452364.727940426</v>
      </c>
      <c r="AE4" t="n">
        <v>3355433.611464363</v>
      </c>
      <c r="AF4" t="n">
        <v>2.241186783556835e-06</v>
      </c>
      <c r="AG4" t="n">
        <v>14.165625</v>
      </c>
      <c r="AH4" t="n">
        <v>3035195.736966729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2236.304512232029</v>
      </c>
      <c r="AB5" t="n">
        <v>3059.810492428127</v>
      </c>
      <c r="AC5" t="n">
        <v>2767.786473501669</v>
      </c>
      <c r="AD5" t="n">
        <v>2236304.512232028</v>
      </c>
      <c r="AE5" t="n">
        <v>3059810.492428127</v>
      </c>
      <c r="AF5" t="n">
        <v>2.361566002961914e-06</v>
      </c>
      <c r="AG5" t="n">
        <v>13.44270833333333</v>
      </c>
      <c r="AH5" t="n">
        <v>2767786.473501669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2105.1694524611</v>
      </c>
      <c r="AB6" t="n">
        <v>2880.385718378835</v>
      </c>
      <c r="AC6" t="n">
        <v>2605.485748063504</v>
      </c>
      <c r="AD6" t="n">
        <v>2105169.4524611</v>
      </c>
      <c r="AE6" t="n">
        <v>2880385.718378834</v>
      </c>
      <c r="AF6" t="n">
        <v>2.435317322192367e-06</v>
      </c>
      <c r="AG6" t="n">
        <v>13.03541666666667</v>
      </c>
      <c r="AH6" t="n">
        <v>2605485.748063504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2024.720281897498</v>
      </c>
      <c r="AB7" t="n">
        <v>2770.311614046797</v>
      </c>
      <c r="AC7" t="n">
        <v>2505.91696175894</v>
      </c>
      <c r="AD7" t="n">
        <v>2024720.281897498</v>
      </c>
      <c r="AE7" t="n">
        <v>2770311.614046797</v>
      </c>
      <c r="AF7" t="n">
        <v>2.484078524989361e-06</v>
      </c>
      <c r="AG7" t="n">
        <v>12.78020833333333</v>
      </c>
      <c r="AH7" t="n">
        <v>2505916.96175894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1962.088640765626</v>
      </c>
      <c r="AB8" t="n">
        <v>2684.616239537173</v>
      </c>
      <c r="AC8" t="n">
        <v>2428.400233518301</v>
      </c>
      <c r="AD8" t="n">
        <v>1962088.640765626</v>
      </c>
      <c r="AE8" t="n">
        <v>2684616.239537173</v>
      </c>
      <c r="AF8" t="n">
        <v>2.521258942122069e-06</v>
      </c>
      <c r="AG8" t="n">
        <v>12.590625</v>
      </c>
      <c r="AH8" t="n">
        <v>2428400.233518302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1900.248847161116</v>
      </c>
      <c r="AB9" t="n">
        <v>2600.004305748335</v>
      </c>
      <c r="AC9" t="n">
        <v>2351.863543936676</v>
      </c>
      <c r="AD9" t="n">
        <v>1900248.847161116</v>
      </c>
      <c r="AE9" t="n">
        <v>2600004.305748336</v>
      </c>
      <c r="AF9" t="n">
        <v>2.548687118695378e-06</v>
      </c>
      <c r="AG9" t="n">
        <v>12.45520833333333</v>
      </c>
      <c r="AH9" t="n">
        <v>2351863.543936676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1855.349818686248</v>
      </c>
      <c r="AB10" t="n">
        <v>2538.571474183681</v>
      </c>
      <c r="AC10" t="n">
        <v>2296.293775595032</v>
      </c>
      <c r="AD10" t="n">
        <v>1855349.818686248</v>
      </c>
      <c r="AE10" t="n">
        <v>2538571.474183681</v>
      </c>
      <c r="AF10" t="n">
        <v>2.570629659954026e-06</v>
      </c>
      <c r="AG10" t="n">
        <v>12.35</v>
      </c>
      <c r="AH10" t="n">
        <v>2296293.775595032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1817.949688317117</v>
      </c>
      <c r="AB11" t="n">
        <v>2487.398965835335</v>
      </c>
      <c r="AC11" t="n">
        <v>2250.005099622385</v>
      </c>
      <c r="AD11" t="n">
        <v>1817949.688317117</v>
      </c>
      <c r="AE11" t="n">
        <v>2487398.965835335</v>
      </c>
      <c r="AF11" t="n">
        <v>2.587086565898011e-06</v>
      </c>
      <c r="AG11" t="n">
        <v>12.27083333333333</v>
      </c>
      <c r="AH11" t="n">
        <v>2250005.099622385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1781.945219906633</v>
      </c>
      <c r="AB12" t="n">
        <v>2438.136063751069</v>
      </c>
      <c r="AC12" t="n">
        <v>2205.443779772124</v>
      </c>
      <c r="AD12" t="n">
        <v>1781945.219906633</v>
      </c>
      <c r="AE12" t="n">
        <v>2438136.063751069</v>
      </c>
      <c r="AF12" t="n">
        <v>2.601410169219628e-06</v>
      </c>
      <c r="AG12" t="n">
        <v>12.20416666666667</v>
      </c>
      <c r="AH12" t="n">
        <v>2205443.779772124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1746.174245669958</v>
      </c>
      <c r="AB13" t="n">
        <v>2389.192638696443</v>
      </c>
      <c r="AC13" t="n">
        <v>2161.171446512183</v>
      </c>
      <c r="AD13" t="n">
        <v>1746174.245669958</v>
      </c>
      <c r="AE13" t="n">
        <v>2389192.638696443</v>
      </c>
      <c r="AF13" t="n">
        <v>2.61451474247132e-06</v>
      </c>
      <c r="AG13" t="n">
        <v>12.14270833333333</v>
      </c>
      <c r="AH13" t="n">
        <v>2161171.446512183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1715.746760697618</v>
      </c>
      <c r="AB14" t="n">
        <v>2347.560411391391</v>
      </c>
      <c r="AC14" t="n">
        <v>2123.512540549927</v>
      </c>
      <c r="AD14" t="n">
        <v>1715746.760697618</v>
      </c>
      <c r="AE14" t="n">
        <v>2347560.41139139</v>
      </c>
      <c r="AF14" t="n">
        <v>2.6245717405482e-06</v>
      </c>
      <c r="AG14" t="n">
        <v>12.09583333333333</v>
      </c>
      <c r="AH14" t="n">
        <v>2123512.540549926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1710.0170271242</v>
      </c>
      <c r="AB15" t="n">
        <v>2339.720737138235</v>
      </c>
      <c r="AC15" t="n">
        <v>2116.42107380444</v>
      </c>
      <c r="AD15" t="n">
        <v>1710017.0271242</v>
      </c>
      <c r="AE15" t="n">
        <v>2339720.737138235</v>
      </c>
      <c r="AF15" t="n">
        <v>2.626400285653087e-06</v>
      </c>
      <c r="AG15" t="n">
        <v>12.08645833333333</v>
      </c>
      <c r="AH15" t="n">
        <v>2116421.07380444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1718.132061017785</v>
      </c>
      <c r="AB16" t="n">
        <v>2350.824084521467</v>
      </c>
      <c r="AC16" t="n">
        <v>2126.464733297062</v>
      </c>
      <c r="AD16" t="n">
        <v>1718132.061017785</v>
      </c>
      <c r="AE16" t="n">
        <v>2350824.084521467</v>
      </c>
      <c r="AF16" t="n">
        <v>2.626095528135606e-06</v>
      </c>
      <c r="AG16" t="n">
        <v>12.08854166666667</v>
      </c>
      <c r="AH16" t="n">
        <v>2126464.733297062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7317.587226265181</v>
      </c>
      <c r="AB2" t="n">
        <v>10012.24567214088</v>
      </c>
      <c r="AC2" t="n">
        <v>9056.690997466432</v>
      </c>
      <c r="AD2" t="n">
        <v>7317587.226265181</v>
      </c>
      <c r="AE2" t="n">
        <v>10012245.67214088</v>
      </c>
      <c r="AF2" t="n">
        <v>1.175787354948808e-06</v>
      </c>
      <c r="AG2" t="n">
        <v>25.95104166666667</v>
      </c>
      <c r="AH2" t="n">
        <v>9056690.997466432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3362.594779162007</v>
      </c>
      <c r="AB3" t="n">
        <v>4600.850524061558</v>
      </c>
      <c r="AC3" t="n">
        <v>4161.751807379215</v>
      </c>
      <c r="AD3" t="n">
        <v>3362594.779162007</v>
      </c>
      <c r="AE3" t="n">
        <v>4600850.524061558</v>
      </c>
      <c r="AF3" t="n">
        <v>1.851557516350627e-06</v>
      </c>
      <c r="AG3" t="n">
        <v>16.48020833333333</v>
      </c>
      <c r="AH3" t="n">
        <v>4161751.807379215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2746.828552630402</v>
      </c>
      <c r="AB4" t="n">
        <v>3758.33200723231</v>
      </c>
      <c r="AC4" t="n">
        <v>3399.642075314017</v>
      </c>
      <c r="AD4" t="n">
        <v>2746828.552630402</v>
      </c>
      <c r="AE4" t="n">
        <v>3758332.00723231</v>
      </c>
      <c r="AF4" t="n">
        <v>2.094682455216474e-06</v>
      </c>
      <c r="AG4" t="n">
        <v>14.56666666666667</v>
      </c>
      <c r="AH4" t="n">
        <v>3399642.075314017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2474.652899480116</v>
      </c>
      <c r="AB5" t="n">
        <v>3385.9292710497</v>
      </c>
      <c r="AC5" t="n">
        <v>3062.780933602167</v>
      </c>
      <c r="AD5" t="n">
        <v>2474652.899480116</v>
      </c>
      <c r="AE5" t="n">
        <v>3385929.2710497</v>
      </c>
      <c r="AF5" t="n">
        <v>2.222396278524317e-06</v>
      </c>
      <c r="AG5" t="n">
        <v>13.72916666666667</v>
      </c>
      <c r="AH5" t="n">
        <v>3062780.933602167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2334.735114426674</v>
      </c>
      <c r="AB6" t="n">
        <v>3194.487584802544</v>
      </c>
      <c r="AC6" t="n">
        <v>2889.610173200353</v>
      </c>
      <c r="AD6" t="n">
        <v>2334735.114426674</v>
      </c>
      <c r="AE6" t="n">
        <v>3194487.584802544</v>
      </c>
      <c r="AF6" t="n">
        <v>2.300606349219716e-06</v>
      </c>
      <c r="AG6" t="n">
        <v>13.26354166666667</v>
      </c>
      <c r="AH6" t="n">
        <v>2889610.173200353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2226.795018403372</v>
      </c>
      <c r="AB7" t="n">
        <v>3046.799183442501</v>
      </c>
      <c r="AC7" t="n">
        <v>2756.016945584145</v>
      </c>
      <c r="AD7" t="n">
        <v>2226795.018403372</v>
      </c>
      <c r="AE7" t="n">
        <v>3046799.1834425</v>
      </c>
      <c r="AF7" t="n">
        <v>2.355675612480896e-06</v>
      </c>
      <c r="AG7" t="n">
        <v>12.953125</v>
      </c>
      <c r="AH7" t="n">
        <v>2756016.945584145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2160.4079424901</v>
      </c>
      <c r="AB8" t="n">
        <v>2955.965457386701</v>
      </c>
      <c r="AC8" t="n">
        <v>2673.85226285729</v>
      </c>
      <c r="AD8" t="n">
        <v>2160407.9424901</v>
      </c>
      <c r="AE8" t="n">
        <v>2955965.457386701</v>
      </c>
      <c r="AF8" t="n">
        <v>2.392876657343501e-06</v>
      </c>
      <c r="AG8" t="n">
        <v>12.75104166666667</v>
      </c>
      <c r="AH8" t="n">
        <v>2673852.26285729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2105.398439666429</v>
      </c>
      <c r="AB9" t="n">
        <v>2880.699028775368</v>
      </c>
      <c r="AC9" t="n">
        <v>2605.769156555526</v>
      </c>
      <c r="AD9" t="n">
        <v>2105398.439666429</v>
      </c>
      <c r="AE9" t="n">
        <v>2880699.028775368</v>
      </c>
      <c r="AF9" t="n">
        <v>2.422461740265731e-06</v>
      </c>
      <c r="AG9" t="n">
        <v>12.59479166666667</v>
      </c>
      <c r="AH9" t="n">
        <v>2605769.156555526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2047.82301044437</v>
      </c>
      <c r="AB10" t="n">
        <v>2801.921786465077</v>
      </c>
      <c r="AC10" t="n">
        <v>2534.510303686775</v>
      </c>
      <c r="AD10" t="n">
        <v>2047823.01044437</v>
      </c>
      <c r="AE10" t="n">
        <v>2801921.786465077</v>
      </c>
      <c r="AF10" t="n">
        <v>2.44560254769995e-06</v>
      </c>
      <c r="AG10" t="n">
        <v>12.47604166666667</v>
      </c>
      <c r="AH10" t="n">
        <v>2534510.303686775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2010.999799608373</v>
      </c>
      <c r="AB11" t="n">
        <v>2751.538644873858</v>
      </c>
      <c r="AC11" t="n">
        <v>2488.935658415838</v>
      </c>
      <c r="AD11" t="n">
        <v>2010999.799608373</v>
      </c>
      <c r="AE11" t="n">
        <v>2751538.644873857</v>
      </c>
      <c r="AF11" t="n">
        <v>2.462299079646159e-06</v>
      </c>
      <c r="AG11" t="n">
        <v>12.39166666666667</v>
      </c>
      <c r="AH11" t="n">
        <v>2488935.658415838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1975.40430149694</v>
      </c>
      <c r="AB12" t="n">
        <v>2702.835313995249</v>
      </c>
      <c r="AC12" t="n">
        <v>2444.88050508073</v>
      </c>
      <c r="AD12" t="n">
        <v>1975404.30149694</v>
      </c>
      <c r="AE12" t="n">
        <v>2702835.313995249</v>
      </c>
      <c r="AF12" t="n">
        <v>2.478702689979276e-06</v>
      </c>
      <c r="AG12" t="n">
        <v>12.309375</v>
      </c>
      <c r="AH12" t="n">
        <v>2444880.505080731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1943.348621357395</v>
      </c>
      <c r="AB13" t="n">
        <v>2658.975318231525</v>
      </c>
      <c r="AC13" t="n">
        <v>2405.206445754805</v>
      </c>
      <c r="AD13" t="n">
        <v>1943348.621357395</v>
      </c>
      <c r="AE13" t="n">
        <v>2658975.318231525</v>
      </c>
      <c r="AF13" t="n">
        <v>2.491884162568388e-06</v>
      </c>
      <c r="AG13" t="n">
        <v>12.24375</v>
      </c>
      <c r="AH13" t="n">
        <v>2405206.445754806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1912.450629265333</v>
      </c>
      <c r="AB14" t="n">
        <v>2616.699322327958</v>
      </c>
      <c r="AC14" t="n">
        <v>2366.965211565542</v>
      </c>
      <c r="AD14" t="n">
        <v>1912450.629265333</v>
      </c>
      <c r="AE14" t="n">
        <v>2616699.322327958</v>
      </c>
      <c r="AF14" t="n">
        <v>2.503015183865861e-06</v>
      </c>
      <c r="AG14" t="n">
        <v>12.190625</v>
      </c>
      <c r="AH14" t="n">
        <v>2366965.211565542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1886.034348985365</v>
      </c>
      <c r="AB15" t="n">
        <v>2580.55540224487</v>
      </c>
      <c r="AC15" t="n">
        <v>2334.270816486874</v>
      </c>
      <c r="AD15" t="n">
        <v>1886034.348985365</v>
      </c>
      <c r="AE15" t="n">
        <v>2580555.40224487</v>
      </c>
      <c r="AF15" t="n">
        <v>2.510924067419328e-06</v>
      </c>
      <c r="AG15" t="n">
        <v>12.15208333333333</v>
      </c>
      <c r="AH15" t="n">
        <v>2334270.816486874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1857.526116883508</v>
      </c>
      <c r="AB16" t="n">
        <v>2541.549181388674</v>
      </c>
      <c r="AC16" t="n">
        <v>2298.987294603618</v>
      </c>
      <c r="AD16" t="n">
        <v>1857526.116883508</v>
      </c>
      <c r="AE16" t="n">
        <v>2541549.181388674</v>
      </c>
      <c r="AF16" t="n">
        <v>2.519418794198978e-06</v>
      </c>
      <c r="AG16" t="n">
        <v>12.11145833333333</v>
      </c>
      <c r="AH16" t="n">
        <v>2298987.294603618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1828.059292085914</v>
      </c>
      <c r="AB17" t="n">
        <v>2501.231371716043</v>
      </c>
      <c r="AC17" t="n">
        <v>2262.517360099741</v>
      </c>
      <c r="AD17" t="n">
        <v>1828059.292085913</v>
      </c>
      <c r="AE17" t="n">
        <v>2501231.371716043</v>
      </c>
      <c r="AF17" t="n">
        <v>2.527913520978629e-06</v>
      </c>
      <c r="AG17" t="n">
        <v>12.07083333333333</v>
      </c>
      <c r="AH17" t="n">
        <v>2262517.360099741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1819.392931886979</v>
      </c>
      <c r="AB18" t="n">
        <v>2489.373675359033</v>
      </c>
      <c r="AC18" t="n">
        <v>2251.791345640663</v>
      </c>
      <c r="AD18" t="n">
        <v>1819392.931886979</v>
      </c>
      <c r="AE18" t="n">
        <v>2489373.675359034</v>
      </c>
      <c r="AF18" t="n">
        <v>2.529963972270268e-06</v>
      </c>
      <c r="AG18" t="n">
        <v>12.06041666666667</v>
      </c>
      <c r="AH18" t="n">
        <v>2251791.345640663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1825.696192491645</v>
      </c>
      <c r="AB19" t="n">
        <v>2497.998074598569</v>
      </c>
      <c r="AC19" t="n">
        <v>2259.592644321197</v>
      </c>
      <c r="AD19" t="n">
        <v>1825696.192491645</v>
      </c>
      <c r="AE19" t="n">
        <v>2497998.074598568</v>
      </c>
      <c r="AF19" t="n">
        <v>2.529378129044086e-06</v>
      </c>
      <c r="AG19" t="n">
        <v>12.0625</v>
      </c>
      <c r="AH19" t="n">
        <v>2259592.644321198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11935.07897255111</v>
      </c>
      <c r="AB2" t="n">
        <v>16330.10158876841</v>
      </c>
      <c r="AC2" t="n">
        <v>14771.57961257726</v>
      </c>
      <c r="AD2" t="n">
        <v>11935078.97255111</v>
      </c>
      <c r="AE2" t="n">
        <v>16330101.58876841</v>
      </c>
      <c r="AF2" t="n">
        <v>8.741558647810359e-07</v>
      </c>
      <c r="AG2" t="n">
        <v>32.64479166666666</v>
      </c>
      <c r="AH2" t="n">
        <v>14771579.61257726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4296.316367309311</v>
      </c>
      <c r="AB3" t="n">
        <v>5878.409593853991</v>
      </c>
      <c r="AC3" t="n">
        <v>5317.382432616027</v>
      </c>
      <c r="AD3" t="n">
        <v>4296316.367309311</v>
      </c>
      <c r="AE3" t="n">
        <v>5878409.593853991</v>
      </c>
      <c r="AF3" t="n">
        <v>1.588876219282359e-06</v>
      </c>
      <c r="AG3" t="n">
        <v>17.96041666666666</v>
      </c>
      <c r="AH3" t="n">
        <v>5317382.432616027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3351.50225369741</v>
      </c>
      <c r="AB4" t="n">
        <v>4585.673241353209</v>
      </c>
      <c r="AC4" t="n">
        <v>4148.023023231101</v>
      </c>
      <c r="AD4" t="n">
        <v>3351502.25369741</v>
      </c>
      <c r="AE4" t="n">
        <v>4585673.241353209</v>
      </c>
      <c r="AF4" t="n">
        <v>1.85076685128821e-06</v>
      </c>
      <c r="AG4" t="n">
        <v>15.41875</v>
      </c>
      <c r="AH4" t="n">
        <v>4148023.023231101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2967.541162135859</v>
      </c>
      <c r="AB5" t="n">
        <v>4060.320736710812</v>
      </c>
      <c r="AC5" t="n">
        <v>3672.809424294924</v>
      </c>
      <c r="AD5" t="n">
        <v>2967541.162135859</v>
      </c>
      <c r="AE5" t="n">
        <v>4060320.736710811</v>
      </c>
      <c r="AF5" t="n">
        <v>1.992669934320669e-06</v>
      </c>
      <c r="AG5" t="n">
        <v>14.321875</v>
      </c>
      <c r="AH5" t="n">
        <v>3672809.424294924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2766.284807137858</v>
      </c>
      <c r="AB6" t="n">
        <v>3784.952912998782</v>
      </c>
      <c r="AC6" t="n">
        <v>3423.722319196813</v>
      </c>
      <c r="AD6" t="n">
        <v>2766284.807137858</v>
      </c>
      <c r="AE6" t="n">
        <v>3784952.912998782</v>
      </c>
      <c r="AF6" t="n">
        <v>2.078414461326769e-06</v>
      </c>
      <c r="AG6" t="n">
        <v>13.72916666666667</v>
      </c>
      <c r="AH6" t="n">
        <v>3423722.319196813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2641.614893677651</v>
      </c>
      <c r="AB7" t="n">
        <v>3614.374037354111</v>
      </c>
      <c r="AC7" t="n">
        <v>3269.423252034719</v>
      </c>
      <c r="AD7" t="n">
        <v>2641614.893677651</v>
      </c>
      <c r="AE7" t="n">
        <v>3614374.037354111</v>
      </c>
      <c r="AF7" t="n">
        <v>2.138682179989203e-06</v>
      </c>
      <c r="AG7" t="n">
        <v>13.34375</v>
      </c>
      <c r="AH7" t="n">
        <v>3269423.252034719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2543.132321572455</v>
      </c>
      <c r="AB8" t="n">
        <v>3479.625837455328</v>
      </c>
      <c r="AC8" t="n">
        <v>3147.535231213996</v>
      </c>
      <c r="AD8" t="n">
        <v>2543132.321572455</v>
      </c>
      <c r="AE8" t="n">
        <v>3479625.837455328</v>
      </c>
      <c r="AF8" t="n">
        <v>2.181417471404384e-06</v>
      </c>
      <c r="AG8" t="n">
        <v>13.08125</v>
      </c>
      <c r="AH8" t="n">
        <v>3147535.231213996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2479.996718906498</v>
      </c>
      <c r="AB9" t="n">
        <v>3393.240920541552</v>
      </c>
      <c r="AC9" t="n">
        <v>3069.394769528481</v>
      </c>
      <c r="AD9" t="n">
        <v>2479996.718906498</v>
      </c>
      <c r="AE9" t="n">
        <v>3393240.920541552</v>
      </c>
      <c r="AF9" t="n">
        <v>2.212921051614293e-06</v>
      </c>
      <c r="AG9" t="n">
        <v>12.89479166666667</v>
      </c>
      <c r="AH9" t="n">
        <v>3069394.769528481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2423.715481667808</v>
      </c>
      <c r="AB10" t="n">
        <v>3316.234448798622</v>
      </c>
      <c r="AC10" t="n">
        <v>2999.737687369438</v>
      </c>
      <c r="AD10" t="n">
        <v>2423715.481667808</v>
      </c>
      <c r="AE10" t="n">
        <v>3316234.448798622</v>
      </c>
      <c r="AF10" t="n">
        <v>2.240315469188127e-06</v>
      </c>
      <c r="AG10" t="n">
        <v>12.7375</v>
      </c>
      <c r="AH10" t="n">
        <v>2999737.687369438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2379.787209362089</v>
      </c>
      <c r="AB11" t="n">
        <v>3256.129848651335</v>
      </c>
      <c r="AC11" t="n">
        <v>2945.369385902873</v>
      </c>
      <c r="AD11" t="n">
        <v>2379787.209362089</v>
      </c>
      <c r="AE11" t="n">
        <v>3256129.848651335</v>
      </c>
      <c r="AF11" t="n">
        <v>2.261683114895717e-06</v>
      </c>
      <c r="AG11" t="n">
        <v>12.61666666666667</v>
      </c>
      <c r="AH11" t="n">
        <v>2945369.385902873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2332.024736908836</v>
      </c>
      <c r="AB12" t="n">
        <v>3190.77912670922</v>
      </c>
      <c r="AC12" t="n">
        <v>2886.255645142603</v>
      </c>
      <c r="AD12" t="n">
        <v>2332024.736908836</v>
      </c>
      <c r="AE12" t="n">
        <v>3190779.12670922</v>
      </c>
      <c r="AF12" t="n">
        <v>2.278119765440017e-06</v>
      </c>
      <c r="AG12" t="n">
        <v>12.52604166666667</v>
      </c>
      <c r="AH12" t="n">
        <v>2886255.645142603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2298.714263179751</v>
      </c>
      <c r="AB13" t="n">
        <v>3145.202266998699</v>
      </c>
      <c r="AC13" t="n">
        <v>2845.028576955331</v>
      </c>
      <c r="AD13" t="n">
        <v>2298714.263179752</v>
      </c>
      <c r="AE13" t="n">
        <v>3145202.266998699</v>
      </c>
      <c r="AF13" t="n">
        <v>2.292638806754149e-06</v>
      </c>
      <c r="AG13" t="n">
        <v>12.446875</v>
      </c>
      <c r="AH13" t="n">
        <v>2845028.576955331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2272.482402097168</v>
      </c>
      <c r="AB14" t="n">
        <v>3109.310677397471</v>
      </c>
      <c r="AC14" t="n">
        <v>2812.562430291483</v>
      </c>
      <c r="AD14" t="n">
        <v>2272482.402097168</v>
      </c>
      <c r="AE14" t="n">
        <v>3109310.677397471</v>
      </c>
      <c r="AF14" t="n">
        <v>2.303322629607944e-06</v>
      </c>
      <c r="AG14" t="n">
        <v>12.38958333333333</v>
      </c>
      <c r="AH14" t="n">
        <v>2812562.430291483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2241.359497142173</v>
      </c>
      <c r="AB15" t="n">
        <v>3066.726945792383</v>
      </c>
      <c r="AC15" t="n">
        <v>2774.042830264144</v>
      </c>
      <c r="AD15" t="n">
        <v>2241359.497142173</v>
      </c>
      <c r="AE15" t="n">
        <v>3066726.945792383</v>
      </c>
      <c r="AF15" t="n">
        <v>2.31565011751617e-06</v>
      </c>
      <c r="AG15" t="n">
        <v>12.32291666666667</v>
      </c>
      <c r="AH15" t="n">
        <v>2774042.830264144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2219.9939455698</v>
      </c>
      <c r="AB16" t="n">
        <v>3037.493655549449</v>
      </c>
      <c r="AC16" t="n">
        <v>2747.599524212816</v>
      </c>
      <c r="AD16" t="n">
        <v>2219993.9455698</v>
      </c>
      <c r="AE16" t="n">
        <v>3037493.655549449</v>
      </c>
      <c r="AF16" t="n">
        <v>2.323320554436843e-06</v>
      </c>
      <c r="AG16" t="n">
        <v>12.28229166666667</v>
      </c>
      <c r="AH16" t="n">
        <v>2747599.524212816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2198.973663433257</v>
      </c>
      <c r="AB17" t="n">
        <v>3008.73277818083</v>
      </c>
      <c r="AC17" t="n">
        <v>2721.583544614114</v>
      </c>
      <c r="AD17" t="n">
        <v>2198973.663433257</v>
      </c>
      <c r="AE17" t="n">
        <v>3008732.77818083</v>
      </c>
      <c r="AF17" t="n">
        <v>2.330990991357516e-06</v>
      </c>
      <c r="AG17" t="n">
        <v>12.24270833333333</v>
      </c>
      <c r="AH17" t="n">
        <v>2721583.544614114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2173.943231953576</v>
      </c>
      <c r="AB18" t="n">
        <v>2974.485037565457</v>
      </c>
      <c r="AC18" t="n">
        <v>2690.604360296178</v>
      </c>
      <c r="AD18" t="n">
        <v>2173943.231953576</v>
      </c>
      <c r="AE18" t="n">
        <v>2974485.037565457</v>
      </c>
      <c r="AF18" t="n">
        <v>2.338113539926713e-06</v>
      </c>
      <c r="AG18" t="n">
        <v>12.20416666666667</v>
      </c>
      <c r="AH18" t="n">
        <v>2690604.360296178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2154.306768148101</v>
      </c>
      <c r="AB19" t="n">
        <v>2947.617561487164</v>
      </c>
      <c r="AC19" t="n">
        <v>2666.301078426058</v>
      </c>
      <c r="AD19" t="n">
        <v>2154306.768148101</v>
      </c>
      <c r="AE19" t="n">
        <v>2947617.561487163</v>
      </c>
      <c r="AF19" t="n">
        <v>2.344688200144433e-06</v>
      </c>
      <c r="AG19" t="n">
        <v>12.17083333333333</v>
      </c>
      <c r="AH19" t="n">
        <v>2666301.078426058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2132.702761584205</v>
      </c>
      <c r="AB20" t="n">
        <v>2918.058006604937</v>
      </c>
      <c r="AC20" t="n">
        <v>2639.562645974696</v>
      </c>
      <c r="AD20" t="n">
        <v>2132702.761584205</v>
      </c>
      <c r="AE20" t="n">
        <v>2918058.006604937</v>
      </c>
      <c r="AF20" t="n">
        <v>2.351536804537892e-06</v>
      </c>
      <c r="AG20" t="n">
        <v>12.13541666666667</v>
      </c>
      <c r="AH20" t="n">
        <v>2639562.645974696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2113.839243997016</v>
      </c>
      <c r="AB21" t="n">
        <v>2892.248109642483</v>
      </c>
      <c r="AC21" t="n">
        <v>2616.216009353921</v>
      </c>
      <c r="AD21" t="n">
        <v>2113839.243997016</v>
      </c>
      <c r="AE21" t="n">
        <v>2892248.109642483</v>
      </c>
      <c r="AF21" t="n">
        <v>2.35674174387692e-06</v>
      </c>
      <c r="AG21" t="n">
        <v>12.10833333333333</v>
      </c>
      <c r="AH21" t="n">
        <v>2616216.009353921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2096.0565112934</v>
      </c>
      <c r="AB22" t="n">
        <v>2867.916990238598</v>
      </c>
      <c r="AC22" t="n">
        <v>2594.207017837002</v>
      </c>
      <c r="AD22" t="n">
        <v>2096056.5112934</v>
      </c>
      <c r="AE22" t="n">
        <v>2867916.990238598</v>
      </c>
      <c r="AF22" t="n">
        <v>2.359755129810042e-06</v>
      </c>
      <c r="AG22" t="n">
        <v>12.09375</v>
      </c>
      <c r="AH22" t="n">
        <v>2594207.017837002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2078.689152638681</v>
      </c>
      <c r="AB23" t="n">
        <v>2844.154203933424</v>
      </c>
      <c r="AC23" t="n">
        <v>2572.712118505513</v>
      </c>
      <c r="AD23" t="n">
        <v>2078689.152638681</v>
      </c>
      <c r="AE23" t="n">
        <v>2844154.203933423</v>
      </c>
      <c r="AF23" t="n">
        <v>2.365234013324809e-06</v>
      </c>
      <c r="AG23" t="n">
        <v>12.06458333333333</v>
      </c>
      <c r="AH23" t="n">
        <v>2572712.118505513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2061.303528635966</v>
      </c>
      <c r="AB24" t="n">
        <v>2820.36642617331</v>
      </c>
      <c r="AC24" t="n">
        <v>2551.194612868469</v>
      </c>
      <c r="AD24" t="n">
        <v>2061303.528635966</v>
      </c>
      <c r="AE24" t="n">
        <v>2820366.42617331</v>
      </c>
      <c r="AF24" t="n">
        <v>2.367973455082192e-06</v>
      </c>
      <c r="AG24" t="n">
        <v>12.05</v>
      </c>
      <c r="AH24" t="n">
        <v>2551194.612868469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2044.707561279508</v>
      </c>
      <c r="AB25" t="n">
        <v>2797.659091473797</v>
      </c>
      <c r="AC25" t="n">
        <v>2530.654434322732</v>
      </c>
      <c r="AD25" t="n">
        <v>2044707.561279508</v>
      </c>
      <c r="AE25" t="n">
        <v>2797659.091473797</v>
      </c>
      <c r="AF25" t="n">
        <v>2.371808673542529e-06</v>
      </c>
      <c r="AG25" t="n">
        <v>12.03020833333333</v>
      </c>
      <c r="AH25" t="n">
        <v>2530654.434322733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2042.540711709345</v>
      </c>
      <c r="AB26" t="n">
        <v>2794.694312297243</v>
      </c>
      <c r="AC26" t="n">
        <v>2527.972609509696</v>
      </c>
      <c r="AD26" t="n">
        <v>2042540.711709345</v>
      </c>
      <c r="AE26" t="n">
        <v>2794694.312297244</v>
      </c>
      <c r="AF26" t="n">
        <v>2.372904450245482e-06</v>
      </c>
      <c r="AG26" t="n">
        <v>12.025</v>
      </c>
      <c r="AH26" t="n">
        <v>2527972.609509696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2049.604245106038</v>
      </c>
      <c r="AB27" t="n">
        <v>2804.3589503117</v>
      </c>
      <c r="AC27" t="n">
        <v>2536.714868036457</v>
      </c>
      <c r="AD27" t="n">
        <v>2049604.245106038</v>
      </c>
      <c r="AE27" t="n">
        <v>2804358.950311699</v>
      </c>
      <c r="AF27" t="n">
        <v>2.372356561894005e-06</v>
      </c>
      <c r="AG27" t="n">
        <v>12.028125</v>
      </c>
      <c r="AH27" t="n">
        <v>2536714.868036457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2057.999691578852</v>
      </c>
      <c r="AB28" t="n">
        <v>2815.845970556762</v>
      </c>
      <c r="AC28" t="n">
        <v>2547.105583191464</v>
      </c>
      <c r="AD28" t="n">
        <v>2057999.691578852</v>
      </c>
      <c r="AE28" t="n">
        <v>2815845.970556762</v>
      </c>
      <c r="AF28" t="n">
        <v>2.372356561894005e-06</v>
      </c>
      <c r="AG28" t="n">
        <v>12.028125</v>
      </c>
      <c r="AH28" t="n">
        <v>2547105.583191464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4564.944747911284</v>
      </c>
      <c r="AB2" t="n">
        <v>6245.958795241379</v>
      </c>
      <c r="AC2" t="n">
        <v>5649.853254081533</v>
      </c>
      <c r="AD2" t="n">
        <v>4564944.747911284</v>
      </c>
      <c r="AE2" t="n">
        <v>6245958.795241378</v>
      </c>
      <c r="AF2" t="n">
        <v>1.568291425941181e-06</v>
      </c>
      <c r="AG2" t="n">
        <v>21.17916666666666</v>
      </c>
      <c r="AH2" t="n">
        <v>5649853.254081533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2558.50216832671</v>
      </c>
      <c r="AB3" t="n">
        <v>3500.655539854283</v>
      </c>
      <c r="AC3" t="n">
        <v>3166.557888331366</v>
      </c>
      <c r="AD3" t="n">
        <v>2558502.168326709</v>
      </c>
      <c r="AE3" t="n">
        <v>3500655.539854283</v>
      </c>
      <c r="AF3" t="n">
        <v>2.190442009920694e-06</v>
      </c>
      <c r="AG3" t="n">
        <v>15.165625</v>
      </c>
      <c r="AH3" t="n">
        <v>3166557.888331367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2164.586167257313</v>
      </c>
      <c r="AB4" t="n">
        <v>2961.68228884347</v>
      </c>
      <c r="AC4" t="n">
        <v>2679.023487943447</v>
      </c>
      <c r="AD4" t="n">
        <v>2164586.167257313</v>
      </c>
      <c r="AE4" t="n">
        <v>2961682.28884347</v>
      </c>
      <c r="AF4" t="n">
        <v>2.409836987766878e-06</v>
      </c>
      <c r="AG4" t="n">
        <v>13.784375</v>
      </c>
      <c r="AH4" t="n">
        <v>2679023.487943448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1984.045157350048</v>
      </c>
      <c r="AB5" t="n">
        <v>2714.658114181128</v>
      </c>
      <c r="AC5" t="n">
        <v>2455.574953810273</v>
      </c>
      <c r="AD5" t="n">
        <v>1984045.157350048</v>
      </c>
      <c r="AE5" t="n">
        <v>2714658.114181128</v>
      </c>
      <c r="AF5" t="n">
        <v>2.523361133280311e-06</v>
      </c>
      <c r="AG5" t="n">
        <v>13.16458333333333</v>
      </c>
      <c r="AH5" t="n">
        <v>2455574.953810273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1883.981115948914</v>
      </c>
      <c r="AB6" t="n">
        <v>2577.74607822215</v>
      </c>
      <c r="AC6" t="n">
        <v>2331.72961040597</v>
      </c>
      <c r="AD6" t="n">
        <v>1883981.115948914</v>
      </c>
      <c r="AE6" t="n">
        <v>2577746.07822215</v>
      </c>
      <c r="AF6" t="n">
        <v>2.590965399709658e-06</v>
      </c>
      <c r="AG6" t="n">
        <v>12.81979166666667</v>
      </c>
      <c r="AH6" t="n">
        <v>2331729.61040597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1809.881827196329</v>
      </c>
      <c r="AB7" t="n">
        <v>2476.360162320961</v>
      </c>
      <c r="AC7" t="n">
        <v>2240.019824022365</v>
      </c>
      <c r="AD7" t="n">
        <v>1809881.827196329</v>
      </c>
      <c r="AE7" t="n">
        <v>2476360.162320961</v>
      </c>
      <c r="AF7" t="n">
        <v>2.638479719039718e-06</v>
      </c>
      <c r="AG7" t="n">
        <v>12.58958333333333</v>
      </c>
      <c r="AH7" t="n">
        <v>2240019.824022365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1741.492021751903</v>
      </c>
      <c r="AB8" t="n">
        <v>2382.786213366621</v>
      </c>
      <c r="AC8" t="n">
        <v>2155.376441424364</v>
      </c>
      <c r="AD8" t="n">
        <v>1741492.021751903</v>
      </c>
      <c r="AE8" t="n">
        <v>2382786.213366621</v>
      </c>
      <c r="AF8" t="n">
        <v>2.672919628352782e-06</v>
      </c>
      <c r="AG8" t="n">
        <v>12.428125</v>
      </c>
      <c r="AH8" t="n">
        <v>2155376.441424364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1693.415698669087</v>
      </c>
      <c r="AB9" t="n">
        <v>2317.006067147028</v>
      </c>
      <c r="AC9" t="n">
        <v>2095.874260036955</v>
      </c>
      <c r="AD9" t="n">
        <v>1693415.698669087</v>
      </c>
      <c r="AE9" t="n">
        <v>2317006.067147028</v>
      </c>
      <c r="AF9" t="n">
        <v>2.69683623204241e-06</v>
      </c>
      <c r="AG9" t="n">
        <v>12.31770833333333</v>
      </c>
      <c r="AH9" t="n">
        <v>2095874.260036955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1647.305311738828</v>
      </c>
      <c r="AB10" t="n">
        <v>2253.915801502346</v>
      </c>
      <c r="AC10" t="n">
        <v>2038.805240797657</v>
      </c>
      <c r="AD10" t="n">
        <v>1647305.311738828</v>
      </c>
      <c r="AE10" t="n">
        <v>2253915.801502346</v>
      </c>
      <c r="AF10" t="n">
        <v>2.718201731338477e-06</v>
      </c>
      <c r="AG10" t="n">
        <v>12.22083333333333</v>
      </c>
      <c r="AH10" t="n">
        <v>2038805.240797658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1608.842272916591</v>
      </c>
      <c r="AB11" t="n">
        <v>2201.288974916247</v>
      </c>
      <c r="AC11" t="n">
        <v>1991.201044678721</v>
      </c>
      <c r="AD11" t="n">
        <v>1608842.272916591</v>
      </c>
      <c r="AE11" t="n">
        <v>2201288.974916247</v>
      </c>
      <c r="AF11" t="n">
        <v>2.733189469650643e-06</v>
      </c>
      <c r="AG11" t="n">
        <v>12.15416666666667</v>
      </c>
      <c r="AH11" t="n">
        <v>1991201.044678721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1598.596142603971</v>
      </c>
      <c r="AB12" t="n">
        <v>2187.269767395154</v>
      </c>
      <c r="AC12" t="n">
        <v>1978.519810647359</v>
      </c>
      <c r="AD12" t="n">
        <v>1598596.142603971</v>
      </c>
      <c r="AE12" t="n">
        <v>2187269.767395154</v>
      </c>
      <c r="AF12" t="n">
        <v>2.737335014290179e-06</v>
      </c>
      <c r="AG12" t="n">
        <v>12.13541666666667</v>
      </c>
      <c r="AH12" t="n">
        <v>1978519.810647359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1607.522374736167</v>
      </c>
      <c r="AB13" t="n">
        <v>2199.483031995995</v>
      </c>
      <c r="AC13" t="n">
        <v>1989.56745841612</v>
      </c>
      <c r="AD13" t="n">
        <v>1607522.374736167</v>
      </c>
      <c r="AE13" t="n">
        <v>2199483.031995995</v>
      </c>
      <c r="AF13" t="n">
        <v>2.737335014290179e-06</v>
      </c>
      <c r="AG13" t="n">
        <v>12.13541666666667</v>
      </c>
      <c r="AH13" t="n">
        <v>1989567.45841612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3112.167260470189</v>
      </c>
      <c r="AB2" t="n">
        <v>4258.204544905002</v>
      </c>
      <c r="AC2" t="n">
        <v>3851.807479566721</v>
      </c>
      <c r="AD2" t="n">
        <v>3112167.260470189</v>
      </c>
      <c r="AE2" t="n">
        <v>4258204.544905002</v>
      </c>
      <c r="AF2" t="n">
        <v>1.970219493010143e-06</v>
      </c>
      <c r="AG2" t="n">
        <v>18.32916666666667</v>
      </c>
      <c r="AH2" t="n">
        <v>3851807.479566721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1993.616609550802</v>
      </c>
      <c r="AB3" t="n">
        <v>2727.754197344868</v>
      </c>
      <c r="AC3" t="n">
        <v>2467.421165177334</v>
      </c>
      <c r="AD3" t="n">
        <v>1993616.609550802</v>
      </c>
      <c r="AE3" t="n">
        <v>2727754.197344868</v>
      </c>
      <c r="AF3" t="n">
        <v>2.537051953167029e-06</v>
      </c>
      <c r="AG3" t="n">
        <v>14.234375</v>
      </c>
      <c r="AH3" t="n">
        <v>2467421.165177334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1736.967287344743</v>
      </c>
      <c r="AB4" t="n">
        <v>2376.595272133551</v>
      </c>
      <c r="AC4" t="n">
        <v>2149.776354933539</v>
      </c>
      <c r="AD4" t="n">
        <v>1736967.287344743</v>
      </c>
      <c r="AE4" t="n">
        <v>2376595.272133551</v>
      </c>
      <c r="AF4" t="n">
        <v>2.732583150432157e-06</v>
      </c>
      <c r="AG4" t="n">
        <v>13.21666666666667</v>
      </c>
      <c r="AH4" t="n">
        <v>2149776.354933538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1602.454055318811</v>
      </c>
      <c r="AB5" t="n">
        <v>2192.548333770695</v>
      </c>
      <c r="AC5" t="n">
        <v>1983.294598056533</v>
      </c>
      <c r="AD5" t="n">
        <v>1602454.055318811</v>
      </c>
      <c r="AE5" t="n">
        <v>2192548.333770695</v>
      </c>
      <c r="AF5" t="n">
        <v>2.832082181664588e-06</v>
      </c>
      <c r="AG5" t="n">
        <v>12.75208333333333</v>
      </c>
      <c r="AH5" t="n">
        <v>1983294.598056533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1508.142647678128</v>
      </c>
      <c r="AB6" t="n">
        <v>2063.507305111057</v>
      </c>
      <c r="AC6" t="n">
        <v>1866.56906406195</v>
      </c>
      <c r="AD6" t="n">
        <v>1508142.647678128</v>
      </c>
      <c r="AE6" t="n">
        <v>2063507.305111057</v>
      </c>
      <c r="AF6" t="n">
        <v>2.893099009179947e-06</v>
      </c>
      <c r="AG6" t="n">
        <v>12.48333333333333</v>
      </c>
      <c r="AH6" t="n">
        <v>1866569.06406195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1440.443486816845</v>
      </c>
      <c r="AB7" t="n">
        <v>1970.878326544462</v>
      </c>
      <c r="AC7" t="n">
        <v>1782.780465204162</v>
      </c>
      <c r="AD7" t="n">
        <v>1440443.486816845</v>
      </c>
      <c r="AE7" t="n">
        <v>1970878.326544462</v>
      </c>
      <c r="AF7" t="n">
        <v>2.935048078096757e-06</v>
      </c>
      <c r="AG7" t="n">
        <v>12.30520833333333</v>
      </c>
      <c r="AH7" t="n">
        <v>1782780.465204162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1417.622335488666</v>
      </c>
      <c r="AB8" t="n">
        <v>1939.653420499106</v>
      </c>
      <c r="AC8" t="n">
        <v>1754.535620367344</v>
      </c>
      <c r="AD8" t="n">
        <v>1417622.335488666</v>
      </c>
      <c r="AE8" t="n">
        <v>1939653.420499106</v>
      </c>
      <c r="AF8" t="n">
        <v>2.947875479335781e-06</v>
      </c>
      <c r="AG8" t="n">
        <v>12.25</v>
      </c>
      <c r="AH8" t="n">
        <v>1754535.620367344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1427.002241963715</v>
      </c>
      <c r="AB9" t="n">
        <v>1952.487422350536</v>
      </c>
      <c r="AC9" t="n">
        <v>1766.144763094709</v>
      </c>
      <c r="AD9" t="n">
        <v>1427002.241963715</v>
      </c>
      <c r="AE9" t="n">
        <v>1952487.422350537</v>
      </c>
      <c r="AF9" t="n">
        <v>2.947875479335781e-06</v>
      </c>
      <c r="AG9" t="n">
        <v>12.25</v>
      </c>
      <c r="AH9" t="n">
        <v>1766144.763094709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2320.852484449901</v>
      </c>
      <c r="AB2" t="n">
        <v>3175.492758009912</v>
      </c>
      <c r="AC2" t="n">
        <v>2872.428186017403</v>
      </c>
      <c r="AD2" t="n">
        <v>2320852.484449901</v>
      </c>
      <c r="AE2" t="n">
        <v>3175492.758009912</v>
      </c>
      <c r="AF2" t="n">
        <v>2.335041350451701e-06</v>
      </c>
      <c r="AG2" t="n">
        <v>16.625</v>
      </c>
      <c r="AH2" t="n">
        <v>2872428.186017403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1608.1193013568</v>
      </c>
      <c r="AB3" t="n">
        <v>2200.299773332888</v>
      </c>
      <c r="AC3" t="n">
        <v>1990.306251106123</v>
      </c>
      <c r="AD3" t="n">
        <v>1608119.3013568</v>
      </c>
      <c r="AE3" t="n">
        <v>2200299.773332887</v>
      </c>
      <c r="AF3" t="n">
        <v>2.849674626061946e-06</v>
      </c>
      <c r="AG3" t="n">
        <v>13.621875</v>
      </c>
      <c r="AH3" t="n">
        <v>1990306.251106123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1413.754301475305</v>
      </c>
      <c r="AB4" t="n">
        <v>1934.361005716409</v>
      </c>
      <c r="AC4" t="n">
        <v>1749.748306223557</v>
      </c>
      <c r="AD4" t="n">
        <v>1413754.301475305</v>
      </c>
      <c r="AE4" t="n">
        <v>1934361.005716409</v>
      </c>
      <c r="AF4" t="n">
        <v>3.026311970478497e-06</v>
      </c>
      <c r="AG4" t="n">
        <v>12.82708333333333</v>
      </c>
      <c r="AH4" t="n">
        <v>1749748.306223557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1299.877559256937</v>
      </c>
      <c r="AB5" t="n">
        <v>1778.54982312594</v>
      </c>
      <c r="AC5" t="n">
        <v>1608.807524217154</v>
      </c>
      <c r="AD5" t="n">
        <v>1299877.559256937</v>
      </c>
      <c r="AE5" t="n">
        <v>1778549.82312594</v>
      </c>
      <c r="AF5" t="n">
        <v>3.113885337436069e-06</v>
      </c>
      <c r="AG5" t="n">
        <v>12.465625</v>
      </c>
      <c r="AH5" t="n">
        <v>1608807.524217154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1281.990097366503</v>
      </c>
      <c r="AB6" t="n">
        <v>1754.075408628323</v>
      </c>
      <c r="AC6" t="n">
        <v>1586.668913489133</v>
      </c>
      <c r="AD6" t="n">
        <v>1281990.097366503</v>
      </c>
      <c r="AE6" t="n">
        <v>1754075.408628323</v>
      </c>
      <c r="AF6" t="n">
        <v>3.132517968703638e-06</v>
      </c>
      <c r="AG6" t="n">
        <v>12.39270833333333</v>
      </c>
      <c r="AH6" t="n">
        <v>1586668.913489133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1204.866328127512</v>
      </c>
      <c r="AB2" t="n">
        <v>1648.551265094971</v>
      </c>
      <c r="AC2" t="n">
        <v>1491.215846110538</v>
      </c>
      <c r="AD2" t="n">
        <v>1204866.328127512</v>
      </c>
      <c r="AE2" t="n">
        <v>1648551.265094971</v>
      </c>
      <c r="AF2" t="n">
        <v>3.244571081765084e-06</v>
      </c>
      <c r="AG2" t="n">
        <v>14.04895833333333</v>
      </c>
      <c r="AH2" t="n">
        <v>1491215.846110538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1021.457160833705</v>
      </c>
      <c r="AB3" t="n">
        <v>1397.602750962189</v>
      </c>
      <c r="AC3" t="n">
        <v>1264.217505958138</v>
      </c>
      <c r="AD3" t="n">
        <v>1021457.160833705</v>
      </c>
      <c r="AE3" t="n">
        <v>1397602.750962189</v>
      </c>
      <c r="AF3" t="n">
        <v>3.496644583666446e-06</v>
      </c>
      <c r="AG3" t="n">
        <v>13.0375</v>
      </c>
      <c r="AH3" t="n">
        <v>1264217.505958138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6499.692661336644</v>
      </c>
      <c r="AB2" t="n">
        <v>8893.16624544399</v>
      </c>
      <c r="AC2" t="n">
        <v>8044.414940615698</v>
      </c>
      <c r="AD2" t="n">
        <v>6499692.661336644</v>
      </c>
      <c r="AE2" t="n">
        <v>8893166.24544399</v>
      </c>
      <c r="AF2" t="n">
        <v>1.263957936312942e-06</v>
      </c>
      <c r="AG2" t="n">
        <v>24.60833333333333</v>
      </c>
      <c r="AH2" t="n">
        <v>8044414.940615698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3159.562598304602</v>
      </c>
      <c r="AB3" t="n">
        <v>4323.052937064784</v>
      </c>
      <c r="AC3" t="n">
        <v>3910.466832194062</v>
      </c>
      <c r="AD3" t="n">
        <v>3159562.598304602</v>
      </c>
      <c r="AE3" t="n">
        <v>4323052.937064784</v>
      </c>
      <c r="AF3" t="n">
        <v>1.927140212842837e-06</v>
      </c>
      <c r="AG3" t="n">
        <v>16.13958333333333</v>
      </c>
      <c r="AH3" t="n">
        <v>3910466.832194062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2592.102667109628</v>
      </c>
      <c r="AB4" t="n">
        <v>3546.629224638463</v>
      </c>
      <c r="AC4" t="n">
        <v>3208.143909164214</v>
      </c>
      <c r="AD4" t="n">
        <v>2592102.667109628</v>
      </c>
      <c r="AE4" t="n">
        <v>3546629.224638463</v>
      </c>
      <c r="AF4" t="n">
        <v>2.165718618492268e-06</v>
      </c>
      <c r="AG4" t="n">
        <v>14.36145833333333</v>
      </c>
      <c r="AH4" t="n">
        <v>3208143.909164214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2355.262584038705</v>
      </c>
      <c r="AB5" t="n">
        <v>3222.574174333772</v>
      </c>
      <c r="AC5" t="n">
        <v>2915.016218046496</v>
      </c>
      <c r="AD5" t="n">
        <v>2355262.584038706</v>
      </c>
      <c r="AE5" t="n">
        <v>3222574.174333772</v>
      </c>
      <c r="AF5" t="n">
        <v>2.289636063228831e-06</v>
      </c>
      <c r="AG5" t="n">
        <v>13.58333333333333</v>
      </c>
      <c r="AH5" t="n">
        <v>2915016.218046496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2213.439616394473</v>
      </c>
      <c r="AB6" t="n">
        <v>3028.525733215171</v>
      </c>
      <c r="AC6" t="n">
        <v>2739.487487799563</v>
      </c>
      <c r="AD6" t="n">
        <v>2213439.616394473</v>
      </c>
      <c r="AE6" t="n">
        <v>3028525.733215171</v>
      </c>
      <c r="AF6" t="n">
        <v>2.366375300089787e-06</v>
      </c>
      <c r="AG6" t="n">
        <v>13.14375</v>
      </c>
      <c r="AH6" t="n">
        <v>2739487.487799563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2125.565101054935</v>
      </c>
      <c r="AB7" t="n">
        <v>2908.291944577431</v>
      </c>
      <c r="AC7" t="n">
        <v>2630.728643200341</v>
      </c>
      <c r="AD7" t="n">
        <v>2125565.101054934</v>
      </c>
      <c r="AE7" t="n">
        <v>2908291.944577431</v>
      </c>
      <c r="AF7" t="n">
        <v>2.41833104800343e-06</v>
      </c>
      <c r="AG7" t="n">
        <v>12.86145833333333</v>
      </c>
      <c r="AH7" t="n">
        <v>2630728.643200341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2063.717906082793</v>
      </c>
      <c r="AB8" t="n">
        <v>2823.669883910874</v>
      </c>
      <c r="AC8" t="n">
        <v>2554.182793235992</v>
      </c>
      <c r="AD8" t="n">
        <v>2063717.906082794</v>
      </c>
      <c r="AE8" t="n">
        <v>2823669.883910874</v>
      </c>
      <c r="AF8" t="n">
        <v>2.45326680953157e-06</v>
      </c>
      <c r="AG8" t="n">
        <v>12.678125</v>
      </c>
      <c r="AH8" t="n">
        <v>2554182.793235993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1998.62505750143</v>
      </c>
      <c r="AB9" t="n">
        <v>2734.606976788046</v>
      </c>
      <c r="AC9" t="n">
        <v>2473.619924968392</v>
      </c>
      <c r="AD9" t="n">
        <v>1998625.05750143</v>
      </c>
      <c r="AE9" t="n">
        <v>2734606.976788046</v>
      </c>
      <c r="AF9" t="n">
        <v>2.482529242264541e-06</v>
      </c>
      <c r="AG9" t="n">
        <v>12.528125</v>
      </c>
      <c r="AH9" t="n">
        <v>2473619.924968392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1953.002077765349</v>
      </c>
      <c r="AB10" t="n">
        <v>2672.183603169328</v>
      </c>
      <c r="AC10" t="n">
        <v>2417.154150516089</v>
      </c>
      <c r="AD10" t="n">
        <v>1953002.077765349</v>
      </c>
      <c r="AE10" t="n">
        <v>2672183.603169328</v>
      </c>
      <c r="AF10" t="n">
        <v>2.505819749949967e-06</v>
      </c>
      <c r="AG10" t="n">
        <v>12.4125</v>
      </c>
      <c r="AH10" t="n">
        <v>2417154.150516089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1915.593415862405</v>
      </c>
      <c r="AB11" t="n">
        <v>2620.999421600033</v>
      </c>
      <c r="AC11" t="n">
        <v>2370.854915398317</v>
      </c>
      <c r="AD11" t="n">
        <v>1915593.415862405</v>
      </c>
      <c r="AE11" t="n">
        <v>2620999.421600033</v>
      </c>
      <c r="AF11" t="n">
        <v>2.522839736335471e-06</v>
      </c>
      <c r="AG11" t="n">
        <v>12.328125</v>
      </c>
      <c r="AH11" t="n">
        <v>2370854.915398317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1881.636702944087</v>
      </c>
      <c r="AB12" t="n">
        <v>2574.538348920745</v>
      </c>
      <c r="AC12" t="n">
        <v>2328.828022287015</v>
      </c>
      <c r="AD12" t="n">
        <v>1881636.702944087</v>
      </c>
      <c r="AE12" t="n">
        <v>2574538.348920745</v>
      </c>
      <c r="AF12" t="n">
        <v>2.536276567692448e-06</v>
      </c>
      <c r="AG12" t="n">
        <v>12.26354166666667</v>
      </c>
      <c r="AH12" t="n">
        <v>2328828.022287015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1847.709244898243</v>
      </c>
      <c r="AB13" t="n">
        <v>2528.117304048609</v>
      </c>
      <c r="AC13" t="n">
        <v>2286.83733678513</v>
      </c>
      <c r="AD13" t="n">
        <v>1847709.244898243</v>
      </c>
      <c r="AE13" t="n">
        <v>2528117.304048609</v>
      </c>
      <c r="AF13" t="n">
        <v>2.550011995301802e-06</v>
      </c>
      <c r="AG13" t="n">
        <v>12.196875</v>
      </c>
      <c r="AH13" t="n">
        <v>2286837.33678513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1815.271176150272</v>
      </c>
      <c r="AB14" t="n">
        <v>2483.734107321042</v>
      </c>
      <c r="AC14" t="n">
        <v>2246.690010061035</v>
      </c>
      <c r="AD14" t="n">
        <v>1815271.176150272</v>
      </c>
      <c r="AE14" t="n">
        <v>2483734.107321042</v>
      </c>
      <c r="AF14" t="n">
        <v>2.561657249144515e-06</v>
      </c>
      <c r="AG14" t="n">
        <v>12.14166666666667</v>
      </c>
      <c r="AH14" t="n">
        <v>2246690.010061034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1788.685721865281</v>
      </c>
      <c r="AB15" t="n">
        <v>2447.358715900849</v>
      </c>
      <c r="AC15" t="n">
        <v>2213.786234944803</v>
      </c>
      <c r="AD15" t="n">
        <v>1788685.721865281</v>
      </c>
      <c r="AE15" t="n">
        <v>2447358.71590085</v>
      </c>
      <c r="AF15" t="n">
        <v>2.569719347958701e-06</v>
      </c>
      <c r="AG15" t="n">
        <v>12.103125</v>
      </c>
      <c r="AH15" t="n">
        <v>2213786.234944803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1765.807555175119</v>
      </c>
      <c r="AB16" t="n">
        <v>2416.055798921891</v>
      </c>
      <c r="AC16" t="n">
        <v>2185.470824428396</v>
      </c>
      <c r="AD16" t="n">
        <v>1765807.555175119</v>
      </c>
      <c r="AE16" t="n">
        <v>2416055.798921891</v>
      </c>
      <c r="AF16" t="n">
        <v>2.575989869258624e-06</v>
      </c>
      <c r="AG16" t="n">
        <v>12.07395833333333</v>
      </c>
      <c r="AH16" t="n">
        <v>2185470.824428396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1768.33563248441</v>
      </c>
      <c r="AB17" t="n">
        <v>2419.514825827361</v>
      </c>
      <c r="AC17" t="n">
        <v>2188.599726660783</v>
      </c>
      <c r="AD17" t="n">
        <v>1768335.63248441</v>
      </c>
      <c r="AE17" t="n">
        <v>2419514.825827361</v>
      </c>
      <c r="AF17" t="n">
        <v>2.576885658015755e-06</v>
      </c>
      <c r="AG17" t="n">
        <v>12.06979166666667</v>
      </c>
      <c r="AH17" t="n">
        <v>2188599.726660783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1776.669459184401</v>
      </c>
      <c r="AB18" t="n">
        <v>2430.917535180775</v>
      </c>
      <c r="AC18" t="n">
        <v>2198.91417743731</v>
      </c>
      <c r="AD18" t="n">
        <v>1776669.459184401</v>
      </c>
      <c r="AE18" t="n">
        <v>2430917.535180775</v>
      </c>
      <c r="AF18" t="n">
        <v>2.576885658015755e-06</v>
      </c>
      <c r="AG18" t="n">
        <v>12.06979166666667</v>
      </c>
      <c r="AH18" t="n">
        <v>2198914.17743731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10508.48385701441</v>
      </c>
      <c r="AB2" t="n">
        <v>14378.17121475634</v>
      </c>
      <c r="AC2" t="n">
        <v>13005.9387339095</v>
      </c>
      <c r="AD2" t="n">
        <v>10508483.85701441</v>
      </c>
      <c r="AE2" t="n">
        <v>14378171.21475635</v>
      </c>
      <c r="AF2" t="n">
        <v>9.437214100306746e-07</v>
      </c>
      <c r="AG2" t="n">
        <v>30.71145833333333</v>
      </c>
      <c r="AH2" t="n">
        <v>13005938.7339095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4049.37357398618</v>
      </c>
      <c r="AB3" t="n">
        <v>5540.531569682108</v>
      </c>
      <c r="AC3" t="n">
        <v>5011.751012856335</v>
      </c>
      <c r="AD3" t="n">
        <v>4049373.573986181</v>
      </c>
      <c r="AE3" t="n">
        <v>5540531.569682108</v>
      </c>
      <c r="AF3" t="n">
        <v>1.648452050245208e-06</v>
      </c>
      <c r="AG3" t="n">
        <v>17.58020833333333</v>
      </c>
      <c r="AH3" t="n">
        <v>5011751.012856335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3195.9537464201</v>
      </c>
      <c r="AB4" t="n">
        <v>4372.844911380558</v>
      </c>
      <c r="AC4" t="n">
        <v>3955.506730364612</v>
      </c>
      <c r="AD4" t="n">
        <v>3195953.7464201</v>
      </c>
      <c r="AE4" t="n">
        <v>4372844.911380558</v>
      </c>
      <c r="AF4" t="n">
        <v>1.907752862199391e-06</v>
      </c>
      <c r="AG4" t="n">
        <v>15.190625</v>
      </c>
      <c r="AH4" t="n">
        <v>3955506.730364612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2847.098118930504</v>
      </c>
      <c r="AB5" t="n">
        <v>3895.525251425182</v>
      </c>
      <c r="AC5" t="n">
        <v>3523.741788833045</v>
      </c>
      <c r="AD5" t="n">
        <v>2847098.118930504</v>
      </c>
      <c r="AE5" t="n">
        <v>3895525.251425182</v>
      </c>
      <c r="AF5" t="n">
        <v>2.044915201570005e-06</v>
      </c>
      <c r="AG5" t="n">
        <v>14.17291666666667</v>
      </c>
      <c r="AH5" t="n">
        <v>3523741.788833045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2655.919761027798</v>
      </c>
      <c r="AB6" t="n">
        <v>3633.946587948792</v>
      </c>
      <c r="AC6" t="n">
        <v>3287.12782587089</v>
      </c>
      <c r="AD6" t="n">
        <v>2655919.761027799</v>
      </c>
      <c r="AE6" t="n">
        <v>3633946.587948792</v>
      </c>
      <c r="AF6" t="n">
        <v>2.130328666451909e-06</v>
      </c>
      <c r="AG6" t="n">
        <v>13.60416666666667</v>
      </c>
      <c r="AH6" t="n">
        <v>3287127.82587089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2540.736693545029</v>
      </c>
      <c r="AB7" t="n">
        <v>3476.348033500553</v>
      </c>
      <c r="AC7" t="n">
        <v>3144.570256268238</v>
      </c>
      <c r="AD7" t="n">
        <v>2540736.693545029</v>
      </c>
      <c r="AE7" t="n">
        <v>3476348.033500554</v>
      </c>
      <c r="AF7" t="n">
        <v>2.188476595312879e-06</v>
      </c>
      <c r="AG7" t="n">
        <v>13.24270833333333</v>
      </c>
      <c r="AH7" t="n">
        <v>3144570.256268238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2448.821555613407</v>
      </c>
      <c r="AB8" t="n">
        <v>3350.585686772806</v>
      </c>
      <c r="AC8" t="n">
        <v>3030.810491403628</v>
      </c>
      <c r="AD8" t="n">
        <v>2448821.555613407</v>
      </c>
      <c r="AE8" t="n">
        <v>3350585.686772806</v>
      </c>
      <c r="AF8" t="n">
        <v>2.229374899344279e-06</v>
      </c>
      <c r="AG8" t="n">
        <v>13</v>
      </c>
      <c r="AH8" t="n">
        <v>3030810.491403629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2386.769600291459</v>
      </c>
      <c r="AB9" t="n">
        <v>3265.683463962248</v>
      </c>
      <c r="AC9" t="n">
        <v>2954.011217577096</v>
      </c>
      <c r="AD9" t="n">
        <v>2386769.600291459</v>
      </c>
      <c r="AE9" t="n">
        <v>3265683.463962249</v>
      </c>
      <c r="AF9" t="n">
        <v>2.260813731694947e-06</v>
      </c>
      <c r="AG9" t="n">
        <v>12.81875</v>
      </c>
      <c r="AH9" t="n">
        <v>2954011.217577096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2334.964604408073</v>
      </c>
      <c r="AB10" t="n">
        <v>3194.801583119478</v>
      </c>
      <c r="AC10" t="n">
        <v>2889.894203958618</v>
      </c>
      <c r="AD10" t="n">
        <v>2334964.604408073</v>
      </c>
      <c r="AE10" t="n">
        <v>3194801.583119479</v>
      </c>
      <c r="AF10" t="n">
        <v>2.286966388694618e-06</v>
      </c>
      <c r="AG10" t="n">
        <v>12.671875</v>
      </c>
      <c r="AH10" t="n">
        <v>2889894.203958618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2293.141616727832</v>
      </c>
      <c r="AB11" t="n">
        <v>3137.577526275373</v>
      </c>
      <c r="AC11" t="n">
        <v>2838.131530785248</v>
      </c>
      <c r="AD11" t="n">
        <v>2293141.616727832</v>
      </c>
      <c r="AE11" t="n">
        <v>3137577.526275373</v>
      </c>
      <c r="AF11" t="n">
        <v>2.306998211077345e-06</v>
      </c>
      <c r="AG11" t="n">
        <v>12.56145833333333</v>
      </c>
      <c r="AH11" t="n">
        <v>2838131.530785248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2243.97783332844</v>
      </c>
      <c r="AB12" t="n">
        <v>3070.309468875274</v>
      </c>
      <c r="AC12" t="n">
        <v>2777.283442372106</v>
      </c>
      <c r="AD12" t="n">
        <v>2243977.83332844</v>
      </c>
      <c r="AE12" t="n">
        <v>3070309.468875274</v>
      </c>
      <c r="AF12" t="n">
        <v>2.323691396396284e-06</v>
      </c>
      <c r="AG12" t="n">
        <v>12.471875</v>
      </c>
      <c r="AH12" t="n">
        <v>2777283.442372106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2214.403841157945</v>
      </c>
      <c r="AB13" t="n">
        <v>3029.845028075148</v>
      </c>
      <c r="AC13" t="n">
        <v>2740.680871009746</v>
      </c>
      <c r="AD13" t="n">
        <v>2214403.841157945</v>
      </c>
      <c r="AE13" t="n">
        <v>3029845.028075147</v>
      </c>
      <c r="AF13" t="n">
        <v>2.337045944651434e-06</v>
      </c>
      <c r="AG13" t="n">
        <v>12.40104166666667</v>
      </c>
      <c r="AH13" t="n">
        <v>2740680.871009746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2183.223163566796</v>
      </c>
      <c r="AB14" t="n">
        <v>2987.182249400353</v>
      </c>
      <c r="AC14" t="n">
        <v>2702.089768054201</v>
      </c>
      <c r="AD14" t="n">
        <v>2183223.163566796</v>
      </c>
      <c r="AE14" t="n">
        <v>2987182.249400353</v>
      </c>
      <c r="AF14" t="n">
        <v>2.349844053395954e-06</v>
      </c>
      <c r="AG14" t="n">
        <v>12.33333333333333</v>
      </c>
      <c r="AH14" t="n">
        <v>2702089.768054201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2156.16856277875</v>
      </c>
      <c r="AB15" t="n">
        <v>2950.164951037399</v>
      </c>
      <c r="AC15" t="n">
        <v>2668.605348692903</v>
      </c>
      <c r="AD15" t="n">
        <v>2156168.56277875</v>
      </c>
      <c r="AE15" t="n">
        <v>2950164.951037399</v>
      </c>
      <c r="AF15" t="n">
        <v>2.359303525076686e-06</v>
      </c>
      <c r="AG15" t="n">
        <v>12.284375</v>
      </c>
      <c r="AH15" t="n">
        <v>2668605.348692903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2134.248985144797</v>
      </c>
      <c r="AB16" t="n">
        <v>2920.173617895109</v>
      </c>
      <c r="AC16" t="n">
        <v>2641.476346292613</v>
      </c>
      <c r="AD16" t="n">
        <v>2134248.985144797</v>
      </c>
      <c r="AE16" t="n">
        <v>2920173.617895109</v>
      </c>
      <c r="AF16" t="n">
        <v>2.36737189798084e-06</v>
      </c>
      <c r="AG16" t="n">
        <v>12.24166666666667</v>
      </c>
      <c r="AH16" t="n">
        <v>2641476.346292614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2108.61510212894</v>
      </c>
      <c r="AB17" t="n">
        <v>2885.100208265708</v>
      </c>
      <c r="AC17" t="n">
        <v>2609.750293652403</v>
      </c>
      <c r="AD17" t="n">
        <v>2108615.10212894</v>
      </c>
      <c r="AE17" t="n">
        <v>2885100.208265708</v>
      </c>
      <c r="AF17" t="n">
        <v>2.376274930150941e-06</v>
      </c>
      <c r="AG17" t="n">
        <v>12.196875</v>
      </c>
      <c r="AH17" t="n">
        <v>2609750.293652403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2086.807311497567</v>
      </c>
      <c r="AB18" t="n">
        <v>2855.261827032043</v>
      </c>
      <c r="AC18" t="n">
        <v>2582.759645645247</v>
      </c>
      <c r="AD18" t="n">
        <v>2086807.311497567</v>
      </c>
      <c r="AE18" t="n">
        <v>2855261.827032043</v>
      </c>
      <c r="AF18" t="n">
        <v>2.382952204278516e-06</v>
      </c>
      <c r="AG18" t="n">
        <v>12.1625</v>
      </c>
      <c r="AH18" t="n">
        <v>2582759.645645247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2065.910215480735</v>
      </c>
      <c r="AB19" t="n">
        <v>2826.669498347002</v>
      </c>
      <c r="AC19" t="n">
        <v>2556.896128680322</v>
      </c>
      <c r="AD19" t="n">
        <v>2065910.215480735</v>
      </c>
      <c r="AE19" t="n">
        <v>2826669.498347002</v>
      </c>
      <c r="AF19" t="n">
        <v>2.389073038895461e-06</v>
      </c>
      <c r="AG19" t="n">
        <v>12.13020833333333</v>
      </c>
      <c r="AH19" t="n">
        <v>2556896.128680322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2045.429812294898</v>
      </c>
      <c r="AB20" t="n">
        <v>2798.647307176519</v>
      </c>
      <c r="AC20" t="n">
        <v>2531.548336105757</v>
      </c>
      <c r="AD20" t="n">
        <v>2045429.812294898</v>
      </c>
      <c r="AE20" t="n">
        <v>2798647.307176519</v>
      </c>
      <c r="AF20" t="n">
        <v>2.394359214246458e-06</v>
      </c>
      <c r="AG20" t="n">
        <v>12.10416666666667</v>
      </c>
      <c r="AH20" t="n">
        <v>2531548.336105757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2024.940948972111</v>
      </c>
      <c r="AB21" t="n">
        <v>2770.613540473427</v>
      </c>
      <c r="AC21" t="n">
        <v>2506.190072751169</v>
      </c>
      <c r="AD21" t="n">
        <v>2024940.948972111</v>
      </c>
      <c r="AE21" t="n">
        <v>2770613.540473427</v>
      </c>
      <c r="AF21" t="n">
        <v>2.399088950086824e-06</v>
      </c>
      <c r="AG21" t="n">
        <v>12.07916666666667</v>
      </c>
      <c r="AH21" t="n">
        <v>2506190.072751169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2004.843394874622</v>
      </c>
      <c r="AB22" t="n">
        <v>2743.115180315731</v>
      </c>
      <c r="AC22" t="n">
        <v>2481.316117492734</v>
      </c>
      <c r="AD22" t="n">
        <v>2004843.394874622</v>
      </c>
      <c r="AE22" t="n">
        <v>2743115.180315731</v>
      </c>
      <c r="AF22" t="n">
        <v>2.404931564948452e-06</v>
      </c>
      <c r="AG22" t="n">
        <v>12.05104166666667</v>
      </c>
      <c r="AH22" t="n">
        <v>2481316.117492734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1985.994459474131</v>
      </c>
      <c r="AB23" t="n">
        <v>2717.325235344438</v>
      </c>
      <c r="AC23" t="n">
        <v>2457.987528673085</v>
      </c>
      <c r="AD23" t="n">
        <v>1985994.459474131</v>
      </c>
      <c r="AE23" t="n">
        <v>2717325.235344438</v>
      </c>
      <c r="AF23" t="n">
        <v>2.407435542746293e-06</v>
      </c>
      <c r="AG23" t="n">
        <v>12.03854166666667</v>
      </c>
      <c r="AH23" t="n">
        <v>2457987.528673085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1987.314495256656</v>
      </c>
      <c r="AB24" t="n">
        <v>2719.131366537957</v>
      </c>
      <c r="AC24" t="n">
        <v>2459.621285240416</v>
      </c>
      <c r="AD24" t="n">
        <v>1987314.495256656</v>
      </c>
      <c r="AE24" t="n">
        <v>2719131.366537957</v>
      </c>
      <c r="AF24" t="n">
        <v>2.408548421767556e-06</v>
      </c>
      <c r="AG24" t="n">
        <v>12.03229166666667</v>
      </c>
      <c r="AH24" t="n">
        <v>2459621.285240415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1992.459609562709</v>
      </c>
      <c r="AB25" t="n">
        <v>2726.171138917923</v>
      </c>
      <c r="AC25" t="n">
        <v>2465.98919162482</v>
      </c>
      <c r="AD25" t="n">
        <v>1992459.609562709</v>
      </c>
      <c r="AE25" t="n">
        <v>2726171.138917923</v>
      </c>
      <c r="AF25" t="n">
        <v>2.408548421767556e-06</v>
      </c>
      <c r="AG25" t="n">
        <v>12.03333333333333</v>
      </c>
      <c r="AH25" t="n">
        <v>2465989.19162482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889.215440152582</v>
      </c>
      <c r="AB2" t="n">
        <v>1216.66379463331</v>
      </c>
      <c r="AC2" t="n">
        <v>1100.547109671867</v>
      </c>
      <c r="AD2" t="n">
        <v>889215.440152582</v>
      </c>
      <c r="AE2" t="n">
        <v>1216663.79463331</v>
      </c>
      <c r="AF2" t="n">
        <v>3.610794574326678e-06</v>
      </c>
      <c r="AG2" t="n">
        <v>13.746875</v>
      </c>
      <c r="AH2" t="n">
        <v>1100547.109671867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3561.514258197744</v>
      </c>
      <c r="AB2" t="n">
        <v>4873.020930986325</v>
      </c>
      <c r="AC2" t="n">
        <v>4407.946652660637</v>
      </c>
      <c r="AD2" t="n">
        <v>3561514.258197744</v>
      </c>
      <c r="AE2" t="n">
        <v>4873020.930986325</v>
      </c>
      <c r="AF2" t="n">
        <v>1.821294987039176e-06</v>
      </c>
      <c r="AG2" t="n">
        <v>19.234375</v>
      </c>
      <c r="AH2" t="n">
        <v>4407946.652660637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2187.788554689638</v>
      </c>
      <c r="AB3" t="n">
        <v>2993.428818945467</v>
      </c>
      <c r="AC3" t="n">
        <v>2707.740173769046</v>
      </c>
      <c r="AD3" t="n">
        <v>2187788.554689638</v>
      </c>
      <c r="AE3" t="n">
        <v>2993428.818945467</v>
      </c>
      <c r="AF3" t="n">
        <v>2.409113236179589e-06</v>
      </c>
      <c r="AG3" t="n">
        <v>14.540625</v>
      </c>
      <c r="AH3" t="n">
        <v>2707740.173769046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1883.899524626896</v>
      </c>
      <c r="AB4" t="n">
        <v>2577.63444137581</v>
      </c>
      <c r="AC4" t="n">
        <v>2331.628628023563</v>
      </c>
      <c r="AD4" t="n">
        <v>1883899.524626896</v>
      </c>
      <c r="AE4" t="n">
        <v>2577634.44137581</v>
      </c>
      <c r="AF4" t="n">
        <v>2.611554074842363e-06</v>
      </c>
      <c r="AG4" t="n">
        <v>13.41354166666667</v>
      </c>
      <c r="AH4" t="n">
        <v>2331628.628023562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1733.499990942494</v>
      </c>
      <c r="AB5" t="n">
        <v>2371.851164229672</v>
      </c>
      <c r="AC5" t="n">
        <v>2145.485018029608</v>
      </c>
      <c r="AD5" t="n">
        <v>1733499.990942494</v>
      </c>
      <c r="AE5" t="n">
        <v>2371851.164229672</v>
      </c>
      <c r="AF5" t="n">
        <v>2.71815498158007e-06</v>
      </c>
      <c r="AG5" t="n">
        <v>12.8875</v>
      </c>
      <c r="AH5" t="n">
        <v>2145485.018029608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1647.722426412962</v>
      </c>
      <c r="AB6" t="n">
        <v>2254.486516201297</v>
      </c>
      <c r="AC6" t="n">
        <v>2039.321487286742</v>
      </c>
      <c r="AD6" t="n">
        <v>1647722.426412962</v>
      </c>
      <c r="AE6" t="n">
        <v>2254486.516201296</v>
      </c>
      <c r="AF6" t="n">
        <v>2.77969430628985e-06</v>
      </c>
      <c r="AG6" t="n">
        <v>12.60104166666667</v>
      </c>
      <c r="AH6" t="n">
        <v>2039321.487286743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1567.82791804323</v>
      </c>
      <c r="AB7" t="n">
        <v>2145.17132515288</v>
      </c>
      <c r="AC7" t="n">
        <v>1940.439184647153</v>
      </c>
      <c r="AD7" t="n">
        <v>1567827.91804323</v>
      </c>
      <c r="AE7" t="n">
        <v>2145171.325152881</v>
      </c>
      <c r="AF7" t="n">
        <v>2.824419607854881e-06</v>
      </c>
      <c r="AG7" t="n">
        <v>12.40208333333333</v>
      </c>
      <c r="AH7" t="n">
        <v>1940439.184647153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1511.719908044334</v>
      </c>
      <c r="AB8" t="n">
        <v>2068.40187056169</v>
      </c>
      <c r="AC8" t="n">
        <v>1870.996499055539</v>
      </c>
      <c r="AD8" t="n">
        <v>1511719.908044335</v>
      </c>
      <c r="AE8" t="n">
        <v>2068401.870561689</v>
      </c>
      <c r="AF8" t="n">
        <v>2.855357410441219e-06</v>
      </c>
      <c r="AG8" t="n">
        <v>12.26770833333333</v>
      </c>
      <c r="AH8" t="n">
        <v>1870996.499055539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1477.895589432813</v>
      </c>
      <c r="AB9" t="n">
        <v>2022.121945613785</v>
      </c>
      <c r="AC9" t="n">
        <v>1829.133465190381</v>
      </c>
      <c r="AD9" t="n">
        <v>1477895.589432813</v>
      </c>
      <c r="AE9" t="n">
        <v>2022121.945613785</v>
      </c>
      <c r="AF9" t="n">
        <v>2.872171433585967e-06</v>
      </c>
      <c r="AG9" t="n">
        <v>12.196875</v>
      </c>
      <c r="AH9" t="n">
        <v>1829133.465190381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1486.218801648924</v>
      </c>
      <c r="AB10" t="n">
        <v>2033.510131762076</v>
      </c>
      <c r="AC10" t="n">
        <v>1839.434778836098</v>
      </c>
      <c r="AD10" t="n">
        <v>1486218.801648924</v>
      </c>
      <c r="AE10" t="n">
        <v>2033510.131762076</v>
      </c>
      <c r="AF10" t="n">
        <v>2.872507714048862e-06</v>
      </c>
      <c r="AG10" t="n">
        <v>12.19479166666667</v>
      </c>
      <c r="AH10" t="n">
        <v>1839434.778836098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5139.439155468084</v>
      </c>
      <c r="AB2" t="n">
        <v>7032.007388565146</v>
      </c>
      <c r="AC2" t="n">
        <v>6360.882472884578</v>
      </c>
      <c r="AD2" t="n">
        <v>5139439.155468084</v>
      </c>
      <c r="AE2" t="n">
        <v>7032007.388565146</v>
      </c>
      <c r="AF2" t="n">
        <v>1.458070738811243e-06</v>
      </c>
      <c r="AG2" t="n">
        <v>22.25208333333333</v>
      </c>
      <c r="AH2" t="n">
        <v>6360882.472884579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2756.82694304297</v>
      </c>
      <c r="AB3" t="n">
        <v>3772.012246092641</v>
      </c>
      <c r="AC3" t="n">
        <v>3412.016691377853</v>
      </c>
      <c r="AD3" t="n">
        <v>2756826.94304297</v>
      </c>
      <c r="AE3" t="n">
        <v>3772012.246092641</v>
      </c>
      <c r="AF3" t="n">
        <v>2.095996154979888e-06</v>
      </c>
      <c r="AG3" t="n">
        <v>15.48020833333334</v>
      </c>
      <c r="AH3" t="n">
        <v>3412016.691377854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2314.018241393826</v>
      </c>
      <c r="AB4" t="n">
        <v>3166.141845155065</v>
      </c>
      <c r="AC4" t="n">
        <v>2863.969711161335</v>
      </c>
      <c r="AD4" t="n">
        <v>2314018.241393826</v>
      </c>
      <c r="AE4" t="n">
        <v>3166141.845155065</v>
      </c>
      <c r="AF4" t="n">
        <v>2.321824244199744e-06</v>
      </c>
      <c r="AG4" t="n">
        <v>13.97395833333333</v>
      </c>
      <c r="AH4" t="n">
        <v>2863969.711161335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2116.638931110394</v>
      </c>
      <c r="AB5" t="n">
        <v>2896.078765064485</v>
      </c>
      <c r="AC5" t="n">
        <v>2619.681072398806</v>
      </c>
      <c r="AD5" t="n">
        <v>2116638.931110394</v>
      </c>
      <c r="AE5" t="n">
        <v>2896078.765064485</v>
      </c>
      <c r="AF5" t="n">
        <v>2.438943363574456e-06</v>
      </c>
      <c r="AG5" t="n">
        <v>13.30416666666667</v>
      </c>
      <c r="AH5" t="n">
        <v>2619681.072398806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1995.380839299788</v>
      </c>
      <c r="AB6" t="n">
        <v>2730.168094319753</v>
      </c>
      <c r="AC6" t="n">
        <v>2469.604683212862</v>
      </c>
      <c r="AD6" t="n">
        <v>1995380.839299788</v>
      </c>
      <c r="AE6" t="n">
        <v>2730168.094319753</v>
      </c>
      <c r="AF6" t="n">
        <v>2.51027389106597e-06</v>
      </c>
      <c r="AG6" t="n">
        <v>12.925</v>
      </c>
      <c r="AH6" t="n">
        <v>2469604.683212862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1917.630841982469</v>
      </c>
      <c r="AB7" t="n">
        <v>2623.7871179024</v>
      </c>
      <c r="AC7" t="n">
        <v>2373.376557878143</v>
      </c>
      <c r="AD7" t="n">
        <v>1917630.841982469</v>
      </c>
      <c r="AE7" t="n">
        <v>2623787.1179024</v>
      </c>
      <c r="AF7" t="n">
        <v>2.559177353145305e-06</v>
      </c>
      <c r="AG7" t="n">
        <v>12.67916666666667</v>
      </c>
      <c r="AH7" t="n">
        <v>2373376.557878143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1849.233685941858</v>
      </c>
      <c r="AB8" t="n">
        <v>2530.203111538075</v>
      </c>
      <c r="AC8" t="n">
        <v>2288.724077735251</v>
      </c>
      <c r="AD8" t="n">
        <v>1849233.685941858</v>
      </c>
      <c r="AE8" t="n">
        <v>2530203.111538075</v>
      </c>
      <c r="AF8" t="n">
        <v>2.592506464243959e-06</v>
      </c>
      <c r="AG8" t="n">
        <v>12.515625</v>
      </c>
      <c r="AH8" t="n">
        <v>2288724.077735251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1799.975572088025</v>
      </c>
      <c r="AB9" t="n">
        <v>2462.805987048647</v>
      </c>
      <c r="AC9" t="n">
        <v>2227.759240214637</v>
      </c>
      <c r="AD9" t="n">
        <v>1799975.572088025</v>
      </c>
      <c r="AE9" t="n">
        <v>2462805.987048647</v>
      </c>
      <c r="AF9" t="n">
        <v>2.619294347930729e-06</v>
      </c>
      <c r="AG9" t="n">
        <v>12.3875</v>
      </c>
      <c r="AH9" t="n">
        <v>2227759.240214637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1755.920342955202</v>
      </c>
      <c r="AB10" t="n">
        <v>2402.527678969581</v>
      </c>
      <c r="AC10" t="n">
        <v>2173.233809257499</v>
      </c>
      <c r="AD10" t="n">
        <v>1755920.342955202</v>
      </c>
      <c r="AE10" t="n">
        <v>2402527.678969581</v>
      </c>
      <c r="AF10" t="n">
        <v>2.639852491225226e-06</v>
      </c>
      <c r="AG10" t="n">
        <v>12.290625</v>
      </c>
      <c r="AH10" t="n">
        <v>2173233.809257499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1715.498042310572</v>
      </c>
      <c r="AB11" t="n">
        <v>2347.220103921554</v>
      </c>
      <c r="AC11" t="n">
        <v>2123.204711547387</v>
      </c>
      <c r="AD11" t="n">
        <v>1715498.042310572</v>
      </c>
      <c r="AE11" t="n">
        <v>2347220.103921554</v>
      </c>
      <c r="AF11" t="n">
        <v>2.657607251343201e-06</v>
      </c>
      <c r="AG11" t="n">
        <v>12.209375</v>
      </c>
      <c r="AH11" t="n">
        <v>2123204.711547386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1678.989783658569</v>
      </c>
      <c r="AB12" t="n">
        <v>2297.267893803184</v>
      </c>
      <c r="AC12" t="n">
        <v>2078.019870254347</v>
      </c>
      <c r="AD12" t="n">
        <v>1678989.783658569</v>
      </c>
      <c r="AE12" t="n">
        <v>2297267.893803184</v>
      </c>
      <c r="AF12" t="n">
        <v>2.670689706166972e-06</v>
      </c>
      <c r="AG12" t="n">
        <v>12.15</v>
      </c>
      <c r="AH12" t="n">
        <v>2078019.870254347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1654.34299921417</v>
      </c>
      <c r="AB13" t="n">
        <v>2263.545075986967</v>
      </c>
      <c r="AC13" t="n">
        <v>2047.515510840238</v>
      </c>
      <c r="AD13" t="n">
        <v>1654342.99921417</v>
      </c>
      <c r="AE13" t="n">
        <v>2263545.075986967</v>
      </c>
      <c r="AF13" t="n">
        <v>2.679099855696539e-06</v>
      </c>
      <c r="AG13" t="n">
        <v>12.11145833333333</v>
      </c>
      <c r="AH13" t="n">
        <v>2047515.510840238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1656.32924940555</v>
      </c>
      <c r="AB14" t="n">
        <v>2266.262751125987</v>
      </c>
      <c r="AC14" t="n">
        <v>2049.97381487827</v>
      </c>
      <c r="AD14" t="n">
        <v>1656329.24940555</v>
      </c>
      <c r="AE14" t="n">
        <v>2266262.751125987</v>
      </c>
      <c r="AF14" t="n">
        <v>2.681280264833834e-06</v>
      </c>
      <c r="AG14" t="n">
        <v>12.10208333333333</v>
      </c>
      <c r="AH14" t="n">
        <v>2049973.81487827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