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  <c r="AA2" t="n">
        <v>216.9899507790937</v>
      </c>
      <c r="AB2" t="n">
        <v>296.8952235768238</v>
      </c>
      <c r="AC2" t="n">
        <v>268.5599601338027</v>
      </c>
      <c r="AD2" t="n">
        <v>216989.9507790937</v>
      </c>
      <c r="AE2" t="n">
        <v>296895.2235768238</v>
      </c>
      <c r="AF2" t="n">
        <v>7.381352246788376e-06</v>
      </c>
      <c r="AG2" t="n">
        <v>3.809375</v>
      </c>
      <c r="AH2" t="n">
        <v>268559.9601338027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  <c r="AA3" t="n">
        <v>94.17345212225476</v>
      </c>
      <c r="AB3" t="n">
        <v>128.8522718331034</v>
      </c>
      <c r="AC3" t="n">
        <v>116.5547918546855</v>
      </c>
      <c r="AD3" t="n">
        <v>94173.45212225476</v>
      </c>
      <c r="AE3" t="n">
        <v>128852.2718331034</v>
      </c>
      <c r="AF3" t="n">
        <v>1.341173294398355e-05</v>
      </c>
      <c r="AG3" t="n">
        <v>2.096875</v>
      </c>
      <c r="AH3" t="n">
        <v>116554.7918546855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  <c r="AA4" t="n">
        <v>70.55075043558935</v>
      </c>
      <c r="AB4" t="n">
        <v>96.53064922537756</v>
      </c>
      <c r="AC4" t="n">
        <v>87.31789954494847</v>
      </c>
      <c r="AD4" t="n">
        <v>70550.75043558935</v>
      </c>
      <c r="AE4" t="n">
        <v>96530.64922537757</v>
      </c>
      <c r="AF4" t="n">
        <v>1.514896628927463e-05</v>
      </c>
      <c r="AG4" t="n">
        <v>1.85625</v>
      </c>
      <c r="AH4" t="n">
        <v>87317.89954494848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  <c r="AA5" t="n">
        <v>70.1140254175201</v>
      </c>
      <c r="AB5" t="n">
        <v>95.9331027887075</v>
      </c>
      <c r="AC5" t="n">
        <v>86.77738210153234</v>
      </c>
      <c r="AD5" t="n">
        <v>70114.0254175201</v>
      </c>
      <c r="AE5" t="n">
        <v>95933.1027887075</v>
      </c>
      <c r="AF5" t="n">
        <v>1.52644939262828e-05</v>
      </c>
      <c r="AG5" t="n">
        <v>1.841666666666667</v>
      </c>
      <c r="AH5" t="n">
        <v>86777.38210153233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3.4992</v>
      </c>
      <c r="E2" t="n">
        <v>28.58</v>
      </c>
      <c r="F2" t="n">
        <v>20.65</v>
      </c>
      <c r="G2" t="n">
        <v>7.12</v>
      </c>
      <c r="H2" t="n">
        <v>0.11</v>
      </c>
      <c r="I2" t="n">
        <v>174</v>
      </c>
      <c r="J2" t="n">
        <v>159.12</v>
      </c>
      <c r="K2" t="n">
        <v>50.28</v>
      </c>
      <c r="L2" t="n">
        <v>1</v>
      </c>
      <c r="M2" t="n">
        <v>172</v>
      </c>
      <c r="N2" t="n">
        <v>27.84</v>
      </c>
      <c r="O2" t="n">
        <v>19859.16</v>
      </c>
      <c r="P2" t="n">
        <v>236.01</v>
      </c>
      <c r="Q2" t="n">
        <v>3551.33</v>
      </c>
      <c r="R2" t="n">
        <v>377.08</v>
      </c>
      <c r="S2" t="n">
        <v>84.39</v>
      </c>
      <c r="T2" t="n">
        <v>145673.87</v>
      </c>
      <c r="U2" t="n">
        <v>0.22</v>
      </c>
      <c r="V2" t="n">
        <v>0.58</v>
      </c>
      <c r="W2" t="n">
        <v>0.41</v>
      </c>
      <c r="X2" t="n">
        <v>8.58</v>
      </c>
      <c r="Y2" t="n">
        <v>2</v>
      </c>
      <c r="Z2" t="n">
        <v>10</v>
      </c>
      <c r="AA2" t="n">
        <v>141.467698367273</v>
      </c>
      <c r="AB2" t="n">
        <v>193.5623460203933</v>
      </c>
      <c r="AC2" t="n">
        <v>175.0890273827206</v>
      </c>
      <c r="AD2" t="n">
        <v>141467.698367273</v>
      </c>
      <c r="AE2" t="n">
        <v>193562.3460203933</v>
      </c>
      <c r="AF2" t="n">
        <v>1.00660801267596e-05</v>
      </c>
      <c r="AG2" t="n">
        <v>2.977083333333333</v>
      </c>
      <c r="AH2" t="n">
        <v>175089.0273827206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5.5162</v>
      </c>
      <c r="E3" t="n">
        <v>18.13</v>
      </c>
      <c r="F3" t="n">
        <v>14.19</v>
      </c>
      <c r="G3" t="n">
        <v>17.03</v>
      </c>
      <c r="H3" t="n">
        <v>0.22</v>
      </c>
      <c r="I3" t="n">
        <v>50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132.08</v>
      </c>
      <c r="Q3" t="n">
        <v>3550.41</v>
      </c>
      <c r="R3" t="n">
        <v>155.63</v>
      </c>
      <c r="S3" t="n">
        <v>84.39</v>
      </c>
      <c r="T3" t="n">
        <v>35568.26</v>
      </c>
      <c r="U3" t="n">
        <v>0.54</v>
      </c>
      <c r="V3" t="n">
        <v>0.84</v>
      </c>
      <c r="W3" t="n">
        <v>0.25</v>
      </c>
      <c r="X3" t="n">
        <v>2.13</v>
      </c>
      <c r="Y3" t="n">
        <v>2</v>
      </c>
      <c r="Z3" t="n">
        <v>10</v>
      </c>
      <c r="AA3" t="n">
        <v>67.48832083297499</v>
      </c>
      <c r="AB3" t="n">
        <v>92.34049793822386</v>
      </c>
      <c r="AC3" t="n">
        <v>83.52765041572513</v>
      </c>
      <c r="AD3" t="n">
        <v>67488.32083297499</v>
      </c>
      <c r="AE3" t="n">
        <v>92340.49793822387</v>
      </c>
      <c r="AF3" t="n">
        <v>1.586834453453112e-05</v>
      </c>
      <c r="AG3" t="n">
        <v>1.888541666666667</v>
      </c>
      <c r="AH3" t="n">
        <v>83527.65041572513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5.5753</v>
      </c>
      <c r="E4" t="n">
        <v>17.94</v>
      </c>
      <c r="F4" t="n">
        <v>14.13</v>
      </c>
      <c r="G4" t="n">
        <v>18.43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129.77</v>
      </c>
      <c r="Q4" t="n">
        <v>3549.89</v>
      </c>
      <c r="R4" t="n">
        <v>152.92</v>
      </c>
      <c r="S4" t="n">
        <v>84.39</v>
      </c>
      <c r="T4" t="n">
        <v>34235.48</v>
      </c>
      <c r="U4" t="n">
        <v>0.55</v>
      </c>
      <c r="V4" t="n">
        <v>0.84</v>
      </c>
      <c r="W4" t="n">
        <v>0.27</v>
      </c>
      <c r="X4" t="n">
        <v>2.07</v>
      </c>
      <c r="Y4" t="n">
        <v>2</v>
      </c>
      <c r="Z4" t="n">
        <v>10</v>
      </c>
      <c r="AA4" t="n">
        <v>66.76291710494662</v>
      </c>
      <c r="AB4" t="n">
        <v>91.3479685549821</v>
      </c>
      <c r="AC4" t="n">
        <v>82.6298466437959</v>
      </c>
      <c r="AD4" t="n">
        <v>66762.91710494662</v>
      </c>
      <c r="AE4" t="n">
        <v>91347.9685549821</v>
      </c>
      <c r="AF4" t="n">
        <v>1.603835634737163e-05</v>
      </c>
      <c r="AG4" t="n">
        <v>1.86875</v>
      </c>
      <c r="AH4" t="n">
        <v>82629.8466437959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4.8587</v>
      </c>
      <c r="E2" t="n">
        <v>20.58</v>
      </c>
      <c r="F2" t="n">
        <v>16.9</v>
      </c>
      <c r="G2" t="n">
        <v>9.75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103.69</v>
      </c>
      <c r="Q2" t="n">
        <v>3551.32</v>
      </c>
      <c r="R2" t="n">
        <v>243.83</v>
      </c>
      <c r="S2" t="n">
        <v>84.39</v>
      </c>
      <c r="T2" t="n">
        <v>79400.64999999999</v>
      </c>
      <c r="U2" t="n">
        <v>0.35</v>
      </c>
      <c r="V2" t="n">
        <v>0.7</v>
      </c>
      <c r="W2" t="n">
        <v>0.44</v>
      </c>
      <c r="X2" t="n">
        <v>4.83</v>
      </c>
      <c r="Y2" t="n">
        <v>2</v>
      </c>
      <c r="Z2" t="n">
        <v>10</v>
      </c>
      <c r="AA2" t="n">
        <v>71.48071622928889</v>
      </c>
      <c r="AB2" t="n">
        <v>97.80306945151193</v>
      </c>
      <c r="AC2" t="n">
        <v>88.46888177055396</v>
      </c>
      <c r="AD2" t="n">
        <v>71480.71622928888</v>
      </c>
      <c r="AE2" t="n">
        <v>97803.06945151192</v>
      </c>
      <c r="AF2" t="n">
        <v>1.742558559985164e-05</v>
      </c>
      <c r="AG2" t="n">
        <v>2.14375</v>
      </c>
      <c r="AH2" t="n">
        <v>88468.88177055397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4.8769</v>
      </c>
      <c r="E3" t="n">
        <v>20.5</v>
      </c>
      <c r="F3" t="n">
        <v>16.84</v>
      </c>
      <c r="G3" t="n">
        <v>9.81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104.65</v>
      </c>
      <c r="Q3" t="n">
        <v>3551.32</v>
      </c>
      <c r="R3" t="n">
        <v>241.81</v>
      </c>
      <c r="S3" t="n">
        <v>84.39</v>
      </c>
      <c r="T3" t="n">
        <v>78395.83</v>
      </c>
      <c r="U3" t="n">
        <v>0.35</v>
      </c>
      <c r="V3" t="n">
        <v>0.71</v>
      </c>
      <c r="W3" t="n">
        <v>0.44</v>
      </c>
      <c r="X3" t="n">
        <v>4.77</v>
      </c>
      <c r="Y3" t="n">
        <v>2</v>
      </c>
      <c r="Z3" t="n">
        <v>10</v>
      </c>
      <c r="AA3" t="n">
        <v>71.51434843167839</v>
      </c>
      <c r="AB3" t="n">
        <v>97.84908651456927</v>
      </c>
      <c r="AC3" t="n">
        <v>88.51050702969849</v>
      </c>
      <c r="AD3" t="n">
        <v>71514.34843167839</v>
      </c>
      <c r="AE3" t="n">
        <v>97849.08651456927</v>
      </c>
      <c r="AF3" t="n">
        <v>1.749085936812655e-05</v>
      </c>
      <c r="AG3" t="n">
        <v>2.135416666666667</v>
      </c>
      <c r="AH3" t="n">
        <v>88510.50702969849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4.8613</v>
      </c>
      <c r="E2" t="n">
        <v>20.57</v>
      </c>
      <c r="F2" t="n">
        <v>16.47</v>
      </c>
      <c r="G2" t="n">
        <v>10.62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86</v>
      </c>
      <c r="N2" t="n">
        <v>14.77</v>
      </c>
      <c r="O2" t="n">
        <v>13481.73</v>
      </c>
      <c r="P2" t="n">
        <v>126.53</v>
      </c>
      <c r="Q2" t="n">
        <v>3550.45</v>
      </c>
      <c r="R2" t="n">
        <v>234.18</v>
      </c>
      <c r="S2" t="n">
        <v>84.39</v>
      </c>
      <c r="T2" t="n">
        <v>74628.49000000001</v>
      </c>
      <c r="U2" t="n">
        <v>0.36</v>
      </c>
      <c r="V2" t="n">
        <v>0.72</v>
      </c>
      <c r="W2" t="n">
        <v>0.3</v>
      </c>
      <c r="X2" t="n">
        <v>4.4</v>
      </c>
      <c r="Y2" t="n">
        <v>2</v>
      </c>
      <c r="Z2" t="n">
        <v>10</v>
      </c>
      <c r="AA2" t="n">
        <v>78.76932890931364</v>
      </c>
      <c r="AB2" t="n">
        <v>107.7756708712143</v>
      </c>
      <c r="AC2" t="n">
        <v>97.48971210739712</v>
      </c>
      <c r="AD2" t="n">
        <v>78769.32890931364</v>
      </c>
      <c r="AE2" t="n">
        <v>107775.6708712143</v>
      </c>
      <c r="AF2" t="n">
        <v>1.590101493755466e-05</v>
      </c>
      <c r="AG2" t="n">
        <v>2.142708333333333</v>
      </c>
      <c r="AH2" t="n">
        <v>97489.71210739712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5.2566</v>
      </c>
      <c r="E3" t="n">
        <v>19.02</v>
      </c>
      <c r="F3" t="n">
        <v>15.39</v>
      </c>
      <c r="G3" t="n">
        <v>12.82</v>
      </c>
      <c r="H3" t="n">
        <v>0.32</v>
      </c>
      <c r="I3" t="n">
        <v>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111.8</v>
      </c>
      <c r="Q3" t="n">
        <v>3550.66</v>
      </c>
      <c r="R3" t="n">
        <v>194.28</v>
      </c>
      <c r="S3" t="n">
        <v>84.39</v>
      </c>
      <c r="T3" t="n">
        <v>54786.13</v>
      </c>
      <c r="U3" t="n">
        <v>0.43</v>
      </c>
      <c r="V3" t="n">
        <v>0.77</v>
      </c>
      <c r="W3" t="n">
        <v>0.35</v>
      </c>
      <c r="X3" t="n">
        <v>3.32</v>
      </c>
      <c r="Y3" t="n">
        <v>2</v>
      </c>
      <c r="Z3" t="n">
        <v>10</v>
      </c>
      <c r="AA3" t="n">
        <v>73.01642323445759</v>
      </c>
      <c r="AB3" t="n">
        <v>99.90429152659414</v>
      </c>
      <c r="AC3" t="n">
        <v>90.36956615987472</v>
      </c>
      <c r="AD3" t="n">
        <v>73016.42323445759</v>
      </c>
      <c r="AE3" t="n">
        <v>99904.29152659414</v>
      </c>
      <c r="AF3" t="n">
        <v>1.719401705732002e-05</v>
      </c>
      <c r="AG3" t="n">
        <v>1.98125</v>
      </c>
      <c r="AH3" t="n">
        <v>90369.56615987472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4.4495</v>
      </c>
      <c r="E2" t="n">
        <v>22.47</v>
      </c>
      <c r="F2" t="n">
        <v>18.69</v>
      </c>
      <c r="G2" t="n">
        <v>7.84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97.42</v>
      </c>
      <c r="Q2" t="n">
        <v>3552.79</v>
      </c>
      <c r="R2" t="n">
        <v>303.04</v>
      </c>
      <c r="S2" t="n">
        <v>84.39</v>
      </c>
      <c r="T2" t="n">
        <v>108810.32</v>
      </c>
      <c r="U2" t="n">
        <v>0.28</v>
      </c>
      <c r="V2" t="n">
        <v>0.64</v>
      </c>
      <c r="W2" t="n">
        <v>0.55</v>
      </c>
      <c r="X2" t="n">
        <v>6.62</v>
      </c>
      <c r="Y2" t="n">
        <v>2</v>
      </c>
      <c r="Z2" t="n">
        <v>10</v>
      </c>
      <c r="AA2" t="n">
        <v>70.80648062170616</v>
      </c>
      <c r="AB2" t="n">
        <v>96.88055054804198</v>
      </c>
      <c r="AC2" t="n">
        <v>87.63440677646749</v>
      </c>
      <c r="AD2" t="n">
        <v>70806.48062170616</v>
      </c>
      <c r="AE2" t="n">
        <v>96880.55054804198</v>
      </c>
      <c r="AF2" t="n">
        <v>1.73291028751718e-05</v>
      </c>
      <c r="AG2" t="n">
        <v>2.340625</v>
      </c>
      <c r="AH2" t="n">
        <v>87634.40677646748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3.3059</v>
      </c>
      <c r="E2" t="n">
        <v>30.25</v>
      </c>
      <c r="F2" t="n">
        <v>21.47</v>
      </c>
      <c r="G2" t="n">
        <v>6.82</v>
      </c>
      <c r="H2" t="n">
        <v>0.11</v>
      </c>
      <c r="I2" t="n">
        <v>189</v>
      </c>
      <c r="J2" t="n">
        <v>167.88</v>
      </c>
      <c r="K2" t="n">
        <v>51.39</v>
      </c>
      <c r="L2" t="n">
        <v>1</v>
      </c>
      <c r="M2" t="n">
        <v>187</v>
      </c>
      <c r="N2" t="n">
        <v>30.49</v>
      </c>
      <c r="O2" t="n">
        <v>20939.59</v>
      </c>
      <c r="P2" t="n">
        <v>256.33</v>
      </c>
      <c r="Q2" t="n">
        <v>3552.33</v>
      </c>
      <c r="R2" t="n">
        <v>404.82</v>
      </c>
      <c r="S2" t="n">
        <v>84.39</v>
      </c>
      <c r="T2" t="n">
        <v>159472</v>
      </c>
      <c r="U2" t="n">
        <v>0.21</v>
      </c>
      <c r="V2" t="n">
        <v>0.55</v>
      </c>
      <c r="W2" t="n">
        <v>0.44</v>
      </c>
      <c r="X2" t="n">
        <v>9.4</v>
      </c>
      <c r="Y2" t="n">
        <v>2</v>
      </c>
      <c r="Z2" t="n">
        <v>10</v>
      </c>
      <c r="AA2" t="n">
        <v>153.8390741322959</v>
      </c>
      <c r="AB2" t="n">
        <v>210.4894081286681</v>
      </c>
      <c r="AC2" t="n">
        <v>190.4005944406679</v>
      </c>
      <c r="AD2" t="n">
        <v>153839.0741322959</v>
      </c>
      <c r="AE2" t="n">
        <v>210489.4081286681</v>
      </c>
      <c r="AF2" t="n">
        <v>9.348494006667326e-06</v>
      </c>
      <c r="AG2" t="n">
        <v>3.151041666666667</v>
      </c>
      <c r="AH2" t="n">
        <v>190400.5944406679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5.4536</v>
      </c>
      <c r="E3" t="n">
        <v>18.34</v>
      </c>
      <c r="F3" t="n">
        <v>14.2</v>
      </c>
      <c r="G3" t="n">
        <v>16.39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140.18</v>
      </c>
      <c r="Q3" t="n">
        <v>3550.18</v>
      </c>
      <c r="R3" t="n">
        <v>156.53</v>
      </c>
      <c r="S3" t="n">
        <v>84.39</v>
      </c>
      <c r="T3" t="n">
        <v>36011.41</v>
      </c>
      <c r="U3" t="n">
        <v>0.54</v>
      </c>
      <c r="V3" t="n">
        <v>0.84</v>
      </c>
      <c r="W3" t="n">
        <v>0.23</v>
      </c>
      <c r="X3" t="n">
        <v>2.14</v>
      </c>
      <c r="Y3" t="n">
        <v>2</v>
      </c>
      <c r="Z3" t="n">
        <v>10</v>
      </c>
      <c r="AA3" t="n">
        <v>69.72333906559199</v>
      </c>
      <c r="AB3" t="n">
        <v>95.39854848613436</v>
      </c>
      <c r="AC3" t="n">
        <v>86.29384491134491</v>
      </c>
      <c r="AD3" t="n">
        <v>69723.33906559198</v>
      </c>
      <c r="AE3" t="n">
        <v>95398.54848613436</v>
      </c>
      <c r="AF3" t="n">
        <v>1.542180553397288e-05</v>
      </c>
      <c r="AG3" t="n">
        <v>1.910416666666667</v>
      </c>
      <c r="AH3" t="n">
        <v>86293.8449113449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5.7146</v>
      </c>
      <c r="E4" t="n">
        <v>17.5</v>
      </c>
      <c r="F4" t="n">
        <v>13.67</v>
      </c>
      <c r="G4" t="n">
        <v>19.07</v>
      </c>
      <c r="H4" t="n">
        <v>0.31</v>
      </c>
      <c r="I4" t="n">
        <v>43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128.76</v>
      </c>
      <c r="Q4" t="n">
        <v>3549.73</v>
      </c>
      <c r="R4" t="n">
        <v>136.28</v>
      </c>
      <c r="S4" t="n">
        <v>84.39</v>
      </c>
      <c r="T4" t="n">
        <v>25928.23</v>
      </c>
      <c r="U4" t="n">
        <v>0.62</v>
      </c>
      <c r="V4" t="n">
        <v>0.87</v>
      </c>
      <c r="W4" t="n">
        <v>0.28</v>
      </c>
      <c r="X4" t="n">
        <v>1.61</v>
      </c>
      <c r="Y4" t="n">
        <v>2</v>
      </c>
      <c r="Z4" t="n">
        <v>10</v>
      </c>
      <c r="AA4" t="n">
        <v>66.1418485098817</v>
      </c>
      <c r="AB4" t="n">
        <v>90.49819510360206</v>
      </c>
      <c r="AC4" t="n">
        <v>81.86117437795076</v>
      </c>
      <c r="AD4" t="n">
        <v>66141.8485098817</v>
      </c>
      <c r="AE4" t="n">
        <v>90498.19510360206</v>
      </c>
      <c r="AF4" t="n">
        <v>1.615986685940322e-05</v>
      </c>
      <c r="AG4" t="n">
        <v>1.822916666666667</v>
      </c>
      <c r="AH4" t="n">
        <v>81861.17437795077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4.115</v>
      </c>
      <c r="E2" t="n">
        <v>24.3</v>
      </c>
      <c r="F2" t="n">
        <v>20.37</v>
      </c>
      <c r="G2" t="n">
        <v>6.83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94.72</v>
      </c>
      <c r="Q2" t="n">
        <v>3553.71</v>
      </c>
      <c r="R2" t="n">
        <v>357.7</v>
      </c>
      <c r="S2" t="n">
        <v>84.39</v>
      </c>
      <c r="T2" t="n">
        <v>135961.84</v>
      </c>
      <c r="U2" t="n">
        <v>0.24</v>
      </c>
      <c r="V2" t="n">
        <v>0.58</v>
      </c>
      <c r="W2" t="n">
        <v>0.66</v>
      </c>
      <c r="X2" t="n">
        <v>8.289999999999999</v>
      </c>
      <c r="Y2" t="n">
        <v>2</v>
      </c>
      <c r="Z2" t="n">
        <v>10</v>
      </c>
      <c r="AA2" t="n">
        <v>71.73241466728609</v>
      </c>
      <c r="AB2" t="n">
        <v>98.14745435853089</v>
      </c>
      <c r="AC2" t="n">
        <v>88.78039906539442</v>
      </c>
      <c r="AD2" t="n">
        <v>71732.4146672861</v>
      </c>
      <c r="AE2" t="n">
        <v>98147.4543585309</v>
      </c>
      <c r="AF2" t="n">
        <v>1.688543545643968e-05</v>
      </c>
      <c r="AG2" t="n">
        <v>2.53125</v>
      </c>
      <c r="AH2" t="n">
        <v>88780.39906539442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18.43</v>
      </c>
      <c r="G2" t="n">
        <v>8.380000000000001</v>
      </c>
      <c r="H2" t="n">
        <v>0.13</v>
      </c>
      <c r="I2" t="n">
        <v>132</v>
      </c>
      <c r="J2" t="n">
        <v>133.21</v>
      </c>
      <c r="K2" t="n">
        <v>46.47</v>
      </c>
      <c r="L2" t="n">
        <v>1</v>
      </c>
      <c r="M2" t="n">
        <v>130</v>
      </c>
      <c r="N2" t="n">
        <v>20.75</v>
      </c>
      <c r="O2" t="n">
        <v>16663.42</v>
      </c>
      <c r="P2" t="n">
        <v>179.59</v>
      </c>
      <c r="Q2" t="n">
        <v>3551.44</v>
      </c>
      <c r="R2" t="n">
        <v>301.28</v>
      </c>
      <c r="S2" t="n">
        <v>84.39</v>
      </c>
      <c r="T2" t="n">
        <v>107982.93</v>
      </c>
      <c r="U2" t="n">
        <v>0.28</v>
      </c>
      <c r="V2" t="n">
        <v>0.64</v>
      </c>
      <c r="W2" t="n">
        <v>0.35</v>
      </c>
      <c r="X2" t="n">
        <v>6.36</v>
      </c>
      <c r="Y2" t="n">
        <v>2</v>
      </c>
      <c r="Z2" t="n">
        <v>10</v>
      </c>
      <c r="AA2" t="n">
        <v>100.7332593493129</v>
      </c>
      <c r="AB2" t="n">
        <v>137.82768947943</v>
      </c>
      <c r="AC2" t="n">
        <v>124.6736082379273</v>
      </c>
      <c r="AD2" t="n">
        <v>100733.2593493129</v>
      </c>
      <c r="AE2" t="n">
        <v>137827.68947943</v>
      </c>
      <c r="AF2" t="n">
        <v>1.258983780466636e-05</v>
      </c>
      <c r="AG2" t="n">
        <v>2.521875</v>
      </c>
      <c r="AH2" t="n">
        <v>124673.6082379273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5.4594</v>
      </c>
      <c r="E3" t="n">
        <v>18.32</v>
      </c>
      <c r="F3" t="n">
        <v>14.61</v>
      </c>
      <c r="G3" t="n">
        <v>15.66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119.92</v>
      </c>
      <c r="Q3" t="n">
        <v>3550.64</v>
      </c>
      <c r="R3" t="n">
        <v>168.85</v>
      </c>
      <c r="S3" t="n">
        <v>84.39</v>
      </c>
      <c r="T3" t="n">
        <v>42151.58</v>
      </c>
      <c r="U3" t="n">
        <v>0.5</v>
      </c>
      <c r="V3" t="n">
        <v>0.8100000000000001</v>
      </c>
      <c r="W3" t="n">
        <v>0.3</v>
      </c>
      <c r="X3" t="n">
        <v>2.55</v>
      </c>
      <c r="Y3" t="n">
        <v>2</v>
      </c>
      <c r="Z3" t="n">
        <v>10</v>
      </c>
      <c r="AA3" t="n">
        <v>64.24013924084703</v>
      </c>
      <c r="AB3" t="n">
        <v>87.89619258421834</v>
      </c>
      <c r="AC3" t="n">
        <v>79.50750332708273</v>
      </c>
      <c r="AD3" t="n">
        <v>64240.13924084703</v>
      </c>
      <c r="AE3" t="n">
        <v>87896.19258421834</v>
      </c>
      <c r="AF3" t="n">
        <v>1.66379319093693e-05</v>
      </c>
      <c r="AG3" t="n">
        <v>1.908333333333333</v>
      </c>
      <c r="AH3" t="n">
        <v>79507.50332708273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3.6946</v>
      </c>
      <c r="E2" t="n">
        <v>27.07</v>
      </c>
      <c r="F2" t="n">
        <v>19.9</v>
      </c>
      <c r="G2" t="n">
        <v>7.46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216.83</v>
      </c>
      <c r="Q2" t="n">
        <v>3552.06</v>
      </c>
      <c r="R2" t="n">
        <v>351.58</v>
      </c>
      <c r="S2" t="n">
        <v>84.39</v>
      </c>
      <c r="T2" t="n">
        <v>132995.99</v>
      </c>
      <c r="U2" t="n">
        <v>0.24</v>
      </c>
      <c r="V2" t="n">
        <v>0.6</v>
      </c>
      <c r="W2" t="n">
        <v>0.39</v>
      </c>
      <c r="X2" t="n">
        <v>7.83</v>
      </c>
      <c r="Y2" t="n">
        <v>2</v>
      </c>
      <c r="Z2" t="n">
        <v>10</v>
      </c>
      <c r="AA2" t="n">
        <v>130.7839933836666</v>
      </c>
      <c r="AB2" t="n">
        <v>178.9444295300314</v>
      </c>
      <c r="AC2" t="n">
        <v>161.8662243258195</v>
      </c>
      <c r="AD2" t="n">
        <v>130783.9933836666</v>
      </c>
      <c r="AE2" t="n">
        <v>178944.4295300314</v>
      </c>
      <c r="AF2" t="n">
        <v>1.082228191727421e-05</v>
      </c>
      <c r="AG2" t="n">
        <v>2.819791666666667</v>
      </c>
      <c r="AH2" t="n">
        <v>161866.2243258195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5.518</v>
      </c>
      <c r="E3" t="n">
        <v>18.12</v>
      </c>
      <c r="F3" t="n">
        <v>14.32</v>
      </c>
      <c r="G3" t="n">
        <v>17.18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9</v>
      </c>
      <c r="N3" t="n">
        <v>25.73</v>
      </c>
      <c r="O3" t="n">
        <v>18959.54</v>
      </c>
      <c r="P3" t="n">
        <v>126.68</v>
      </c>
      <c r="Q3" t="n">
        <v>3550.98</v>
      </c>
      <c r="R3" t="n">
        <v>159.44</v>
      </c>
      <c r="S3" t="n">
        <v>84.39</v>
      </c>
      <c r="T3" t="n">
        <v>37474.15</v>
      </c>
      <c r="U3" t="n">
        <v>0.53</v>
      </c>
      <c r="V3" t="n">
        <v>0.83</v>
      </c>
      <c r="W3" t="n">
        <v>0.27</v>
      </c>
      <c r="X3" t="n">
        <v>2.25</v>
      </c>
      <c r="Y3" t="n">
        <v>2</v>
      </c>
      <c r="Z3" t="n">
        <v>10</v>
      </c>
      <c r="AA3" t="n">
        <v>66.10985518901478</v>
      </c>
      <c r="AB3" t="n">
        <v>90.45442043054625</v>
      </c>
      <c r="AC3" t="n">
        <v>81.82157749825326</v>
      </c>
      <c r="AD3" t="n">
        <v>66109.85518901478</v>
      </c>
      <c r="AE3" t="n">
        <v>90454.42043054625</v>
      </c>
      <c r="AF3" t="n">
        <v>1.616341461038247e-05</v>
      </c>
      <c r="AG3" t="n">
        <v>1.8875</v>
      </c>
      <c r="AH3" t="n">
        <v>81821.57749825326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5.5224</v>
      </c>
      <c r="E4" t="n">
        <v>18.11</v>
      </c>
      <c r="F4" t="n">
        <v>14.33</v>
      </c>
      <c r="G4" t="n">
        <v>17.55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127.21</v>
      </c>
      <c r="Q4" t="n">
        <v>3550.92</v>
      </c>
      <c r="R4" t="n">
        <v>159.68</v>
      </c>
      <c r="S4" t="n">
        <v>84.39</v>
      </c>
      <c r="T4" t="n">
        <v>37601.31</v>
      </c>
      <c r="U4" t="n">
        <v>0.53</v>
      </c>
      <c r="V4" t="n">
        <v>0.83</v>
      </c>
      <c r="W4" t="n">
        <v>0.28</v>
      </c>
      <c r="X4" t="n">
        <v>2.27</v>
      </c>
      <c r="Y4" t="n">
        <v>2</v>
      </c>
      <c r="Z4" t="n">
        <v>10</v>
      </c>
      <c r="AA4" t="n">
        <v>66.17654788828929</v>
      </c>
      <c r="AB4" t="n">
        <v>90.54567232396785</v>
      </c>
      <c r="AC4" t="n">
        <v>81.90412043903956</v>
      </c>
      <c r="AD4" t="n">
        <v>66176.54788828929</v>
      </c>
      <c r="AE4" t="n">
        <v>90545.67232396785</v>
      </c>
      <c r="AF4" t="n">
        <v>1.617630316135849e-05</v>
      </c>
      <c r="AG4" t="n">
        <v>1.886458333333333</v>
      </c>
      <c r="AH4" t="n">
        <v>81904.12043903956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2.9131</v>
      </c>
      <c r="E2" t="n">
        <v>34.33</v>
      </c>
      <c r="F2" t="n">
        <v>23.48</v>
      </c>
      <c r="G2" t="n">
        <v>6.26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303.79</v>
      </c>
      <c r="Q2" t="n">
        <v>3553.06</v>
      </c>
      <c r="R2" t="n">
        <v>473.79</v>
      </c>
      <c r="S2" t="n">
        <v>84.39</v>
      </c>
      <c r="T2" t="n">
        <v>193772.8</v>
      </c>
      <c r="U2" t="n">
        <v>0.18</v>
      </c>
      <c r="V2" t="n">
        <v>0.51</v>
      </c>
      <c r="W2" t="n">
        <v>0.5</v>
      </c>
      <c r="X2" t="n">
        <v>11.41</v>
      </c>
      <c r="Y2" t="n">
        <v>2</v>
      </c>
      <c r="Z2" t="n">
        <v>10</v>
      </c>
      <c r="AA2" t="n">
        <v>197.7906055931007</v>
      </c>
      <c r="AB2" t="n">
        <v>270.625832478031</v>
      </c>
      <c r="AC2" t="n">
        <v>244.7976828521485</v>
      </c>
      <c r="AD2" t="n">
        <v>197790.6055931007</v>
      </c>
      <c r="AE2" t="n">
        <v>270625.8324780311</v>
      </c>
      <c r="AF2" t="n">
        <v>7.980267783433519e-06</v>
      </c>
      <c r="AG2" t="n">
        <v>3.576041666666666</v>
      </c>
      <c r="AH2" t="n">
        <v>244797.6828521485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5.1293</v>
      </c>
      <c r="E3" t="n">
        <v>19.5</v>
      </c>
      <c r="F3" t="n">
        <v>14.76</v>
      </c>
      <c r="G3" t="n">
        <v>14.51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165.48</v>
      </c>
      <c r="Q3" t="n">
        <v>3549.83</v>
      </c>
      <c r="R3" t="n">
        <v>176.23</v>
      </c>
      <c r="S3" t="n">
        <v>84.39</v>
      </c>
      <c r="T3" t="n">
        <v>45815.44</v>
      </c>
      <c r="U3" t="n">
        <v>0.48</v>
      </c>
      <c r="V3" t="n">
        <v>0.8</v>
      </c>
      <c r="W3" t="n">
        <v>0.23</v>
      </c>
      <c r="X3" t="n">
        <v>2.69</v>
      </c>
      <c r="Y3" t="n">
        <v>2</v>
      </c>
      <c r="Z3" t="n">
        <v>10</v>
      </c>
      <c r="AA3" t="n">
        <v>89.74361489005223</v>
      </c>
      <c r="AB3" t="n">
        <v>122.7911731013811</v>
      </c>
      <c r="AC3" t="n">
        <v>111.0721558791113</v>
      </c>
      <c r="AD3" t="n">
        <v>89743.61489005222</v>
      </c>
      <c r="AE3" t="n">
        <v>122791.1731013811</v>
      </c>
      <c r="AF3" t="n">
        <v>1.405141860614656e-05</v>
      </c>
      <c r="AG3" t="n">
        <v>2.03125</v>
      </c>
      <c r="AH3" t="n">
        <v>111072.1558791113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5.6217</v>
      </c>
      <c r="E4" t="n">
        <v>17.79</v>
      </c>
      <c r="F4" t="n">
        <v>13.87</v>
      </c>
      <c r="G4" t="n">
        <v>21.34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138.36</v>
      </c>
      <c r="Q4" t="n">
        <v>3550.55</v>
      </c>
      <c r="R4" t="n">
        <v>144.41</v>
      </c>
      <c r="S4" t="n">
        <v>84.39</v>
      </c>
      <c r="T4" t="n">
        <v>30012.52</v>
      </c>
      <c r="U4" t="n">
        <v>0.58</v>
      </c>
      <c r="V4" t="n">
        <v>0.86</v>
      </c>
      <c r="W4" t="n">
        <v>0.25</v>
      </c>
      <c r="X4" t="n">
        <v>1.8</v>
      </c>
      <c r="Y4" t="n">
        <v>2</v>
      </c>
      <c r="Z4" t="n">
        <v>10</v>
      </c>
      <c r="AA4" t="n">
        <v>69.32872384916453</v>
      </c>
      <c r="AB4" t="n">
        <v>94.8586185378239</v>
      </c>
      <c r="AC4" t="n">
        <v>85.80544511950458</v>
      </c>
      <c r="AD4" t="n">
        <v>69328.72384916453</v>
      </c>
      <c r="AE4" t="n">
        <v>94858.6185378239</v>
      </c>
      <c r="AF4" t="n">
        <v>1.540031972748214e-05</v>
      </c>
      <c r="AG4" t="n">
        <v>1.853125</v>
      </c>
      <c r="AH4" t="n">
        <v>85805.44511950458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4.602</v>
      </c>
      <c r="E2" t="n">
        <v>21.73</v>
      </c>
      <c r="F2" t="n">
        <v>17.11</v>
      </c>
      <c r="G2" t="n">
        <v>9.69</v>
      </c>
      <c r="H2" t="n">
        <v>0.15</v>
      </c>
      <c r="I2" t="n">
        <v>106</v>
      </c>
      <c r="J2" t="n">
        <v>116.05</v>
      </c>
      <c r="K2" t="n">
        <v>43.4</v>
      </c>
      <c r="L2" t="n">
        <v>1</v>
      </c>
      <c r="M2" t="n">
        <v>104</v>
      </c>
      <c r="N2" t="n">
        <v>16.65</v>
      </c>
      <c r="O2" t="n">
        <v>14546.17</v>
      </c>
      <c r="P2" t="n">
        <v>144.49</v>
      </c>
      <c r="Q2" t="n">
        <v>3550.71</v>
      </c>
      <c r="R2" t="n">
        <v>256.31</v>
      </c>
      <c r="S2" t="n">
        <v>84.39</v>
      </c>
      <c r="T2" t="n">
        <v>85629.09</v>
      </c>
      <c r="U2" t="n">
        <v>0.33</v>
      </c>
      <c r="V2" t="n">
        <v>0.6899999999999999</v>
      </c>
      <c r="W2" t="n">
        <v>0.31</v>
      </c>
      <c r="X2" t="n">
        <v>5.05</v>
      </c>
      <c r="Y2" t="n">
        <v>2</v>
      </c>
      <c r="Z2" t="n">
        <v>10</v>
      </c>
      <c r="AA2" t="n">
        <v>85.52553528201783</v>
      </c>
      <c r="AB2" t="n">
        <v>117.0198104931325</v>
      </c>
      <c r="AC2" t="n">
        <v>105.8516040180338</v>
      </c>
      <c r="AD2" t="n">
        <v>85525.53528201782</v>
      </c>
      <c r="AE2" t="n">
        <v>117019.8104931325</v>
      </c>
      <c r="AF2" t="n">
        <v>1.46752280239555e-05</v>
      </c>
      <c r="AG2" t="n">
        <v>2.263541666666667</v>
      </c>
      <c r="AH2" t="n">
        <v>105851.6040180338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5.3358</v>
      </c>
      <c r="E3" t="n">
        <v>18.74</v>
      </c>
      <c r="F3" t="n">
        <v>15.08</v>
      </c>
      <c r="G3" t="n">
        <v>13.71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114.47</v>
      </c>
      <c r="Q3" t="n">
        <v>3550.91</v>
      </c>
      <c r="R3" t="n">
        <v>184.21</v>
      </c>
      <c r="S3" t="n">
        <v>84.39</v>
      </c>
      <c r="T3" t="n">
        <v>49782.39</v>
      </c>
      <c r="U3" t="n">
        <v>0.46</v>
      </c>
      <c r="V3" t="n">
        <v>0.79</v>
      </c>
      <c r="W3" t="n">
        <v>0.33</v>
      </c>
      <c r="X3" t="n">
        <v>3.01</v>
      </c>
      <c r="Y3" t="n">
        <v>2</v>
      </c>
      <c r="Z3" t="n">
        <v>10</v>
      </c>
      <c r="AA3" t="n">
        <v>62.85098504183241</v>
      </c>
      <c r="AB3" t="n">
        <v>85.99549052396952</v>
      </c>
      <c r="AC3" t="n">
        <v>77.78820160381137</v>
      </c>
      <c r="AD3" t="n">
        <v>62850.98504183241</v>
      </c>
      <c r="AE3" t="n">
        <v>85995.49052396952</v>
      </c>
      <c r="AF3" t="n">
        <v>1.701522852894867e-05</v>
      </c>
      <c r="AG3" t="n">
        <v>1.952083333333333</v>
      </c>
      <c r="AH3" t="n">
        <v>77788.20160381138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16.26</v>
      </c>
      <c r="G2" t="n">
        <v>10.72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106.07</v>
      </c>
      <c r="Q2" t="n">
        <v>3550.25</v>
      </c>
      <c r="R2" t="n">
        <v>223.19</v>
      </c>
      <c r="S2" t="n">
        <v>84.39</v>
      </c>
      <c r="T2" t="n">
        <v>69146.34</v>
      </c>
      <c r="U2" t="n">
        <v>0.38</v>
      </c>
      <c r="V2" t="n">
        <v>0.73</v>
      </c>
      <c r="W2" t="n">
        <v>0.39</v>
      </c>
      <c r="X2" t="n">
        <v>4.19</v>
      </c>
      <c r="Y2" t="n">
        <v>2</v>
      </c>
      <c r="Z2" t="n">
        <v>10</v>
      </c>
      <c r="AA2" t="n">
        <v>71.85524536021299</v>
      </c>
      <c r="AB2" t="n">
        <v>98.31551673150115</v>
      </c>
      <c r="AC2" t="n">
        <v>88.93242180136545</v>
      </c>
      <c r="AD2" t="n">
        <v>71855.245360213</v>
      </c>
      <c r="AE2" t="n">
        <v>98315.51673150115</v>
      </c>
      <c r="AF2" t="n">
        <v>1.740747685439596e-05</v>
      </c>
      <c r="AG2" t="n">
        <v>2.075</v>
      </c>
      <c r="AH2" t="n">
        <v>88932.42180136545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5.0403</v>
      </c>
      <c r="E3" t="n">
        <v>19.84</v>
      </c>
      <c r="F3" t="n">
        <v>16.2</v>
      </c>
      <c r="G3" t="n">
        <v>10.8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106.82</v>
      </c>
      <c r="Q3" t="n">
        <v>3550.39</v>
      </c>
      <c r="R3" t="n">
        <v>221.04</v>
      </c>
      <c r="S3" t="n">
        <v>84.39</v>
      </c>
      <c r="T3" t="n">
        <v>68075.03</v>
      </c>
      <c r="U3" t="n">
        <v>0.38</v>
      </c>
      <c r="V3" t="n">
        <v>0.73</v>
      </c>
      <c r="W3" t="n">
        <v>0.4</v>
      </c>
      <c r="X3" t="n">
        <v>4.13</v>
      </c>
      <c r="Y3" t="n">
        <v>2</v>
      </c>
      <c r="Z3" t="n">
        <v>10</v>
      </c>
      <c r="AA3" t="n">
        <v>71.84551642625235</v>
      </c>
      <c r="AB3" t="n">
        <v>98.30220517484592</v>
      </c>
      <c r="AC3" t="n">
        <v>88.92038068099451</v>
      </c>
      <c r="AD3" t="n">
        <v>71845.51642625235</v>
      </c>
      <c r="AE3" t="n">
        <v>98302.20517484592</v>
      </c>
      <c r="AF3" t="n">
        <v>1.74740406662309e-05</v>
      </c>
      <c r="AG3" t="n">
        <v>2.066666666666667</v>
      </c>
      <c r="AH3" t="n">
        <v>88920.38068099451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5.0211</v>
      </c>
      <c r="E6" t="n">
        <v>19.92</v>
      </c>
      <c r="F6" t="n">
        <v>16.26</v>
      </c>
      <c r="G6" t="n">
        <v>10.72</v>
      </c>
      <c r="H6" t="n">
        <v>0.2</v>
      </c>
      <c r="I6" t="n">
        <v>91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106.07</v>
      </c>
      <c r="Q6" t="n">
        <v>3550.25</v>
      </c>
      <c r="R6" t="n">
        <v>223.19</v>
      </c>
      <c r="S6" t="n">
        <v>84.39</v>
      </c>
      <c r="T6" t="n">
        <v>69146.34</v>
      </c>
      <c r="U6" t="n">
        <v>0.38</v>
      </c>
      <c r="V6" t="n">
        <v>0.73</v>
      </c>
      <c r="W6" t="n">
        <v>0.39</v>
      </c>
      <c r="X6" t="n">
        <v>4.19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5.0403</v>
      </c>
      <c r="E7" t="n">
        <v>19.84</v>
      </c>
      <c r="F7" t="n">
        <v>16.2</v>
      </c>
      <c r="G7" t="n">
        <v>10.8</v>
      </c>
      <c r="H7" t="n">
        <v>0.39</v>
      </c>
      <c r="I7" t="n">
        <v>90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106.82</v>
      </c>
      <c r="Q7" t="n">
        <v>3550.39</v>
      </c>
      <c r="R7" t="n">
        <v>221.04</v>
      </c>
      <c r="S7" t="n">
        <v>84.39</v>
      </c>
      <c r="T7" t="n">
        <v>68075.03</v>
      </c>
      <c r="U7" t="n">
        <v>0.38</v>
      </c>
      <c r="V7" t="n">
        <v>0.73</v>
      </c>
      <c r="W7" t="n">
        <v>0.4</v>
      </c>
      <c r="X7" t="n">
        <v>4.13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4.6876</v>
      </c>
      <c r="E8" t="n">
        <v>21.33</v>
      </c>
      <c r="F8" t="n">
        <v>17.62</v>
      </c>
      <c r="G8" t="n">
        <v>8.81</v>
      </c>
      <c r="H8" t="n">
        <v>0.24</v>
      </c>
      <c r="I8" t="n">
        <v>120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100.44</v>
      </c>
      <c r="Q8" t="n">
        <v>3551.4</v>
      </c>
      <c r="R8" t="n">
        <v>267.71</v>
      </c>
      <c r="S8" t="n">
        <v>84.39</v>
      </c>
      <c r="T8" t="n">
        <v>91261.23</v>
      </c>
      <c r="U8" t="n">
        <v>0.32</v>
      </c>
      <c r="V8" t="n">
        <v>0.67</v>
      </c>
      <c r="W8" t="n">
        <v>0.49</v>
      </c>
      <c r="X8" t="n">
        <v>5.55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3.6372</v>
      </c>
      <c r="E9" t="n">
        <v>27.49</v>
      </c>
      <c r="F9" t="n">
        <v>23.15</v>
      </c>
      <c r="G9" t="n">
        <v>5.84</v>
      </c>
      <c r="H9" t="n">
        <v>0.43</v>
      </c>
      <c r="I9" t="n">
        <v>238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90.69</v>
      </c>
      <c r="Q9" t="n">
        <v>3553.83</v>
      </c>
      <c r="R9" t="n">
        <v>449.37</v>
      </c>
      <c r="S9" t="n">
        <v>84.39</v>
      </c>
      <c r="T9" t="n">
        <v>181502.07</v>
      </c>
      <c r="U9" t="n">
        <v>0.19</v>
      </c>
      <c r="V9" t="n">
        <v>0.51</v>
      </c>
      <c r="W9" t="n">
        <v>0.83</v>
      </c>
      <c r="X9" t="n">
        <v>11.08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3.9024</v>
      </c>
      <c r="E10" t="n">
        <v>25.63</v>
      </c>
      <c r="F10" t="n">
        <v>19.18</v>
      </c>
      <c r="G10" t="n">
        <v>7.88</v>
      </c>
      <c r="H10" t="n">
        <v>0.12</v>
      </c>
      <c r="I10" t="n">
        <v>146</v>
      </c>
      <c r="J10" t="n">
        <v>141.81</v>
      </c>
      <c r="K10" t="n">
        <v>47.83</v>
      </c>
      <c r="L10" t="n">
        <v>1</v>
      </c>
      <c r="M10" t="n">
        <v>144</v>
      </c>
      <c r="N10" t="n">
        <v>22.98</v>
      </c>
      <c r="O10" t="n">
        <v>17723.39</v>
      </c>
      <c r="P10" t="n">
        <v>198.25</v>
      </c>
      <c r="Q10" t="n">
        <v>3551.77</v>
      </c>
      <c r="R10" t="n">
        <v>326.67</v>
      </c>
      <c r="S10" t="n">
        <v>84.39</v>
      </c>
      <c r="T10" t="n">
        <v>120607.72</v>
      </c>
      <c r="U10" t="n">
        <v>0.26</v>
      </c>
      <c r="V10" t="n">
        <v>0.62</v>
      </c>
      <c r="W10" t="n">
        <v>0.37</v>
      </c>
      <c r="X10" t="n">
        <v>7.11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5.4799</v>
      </c>
      <c r="E11" t="n">
        <v>18.25</v>
      </c>
      <c r="F11" t="n">
        <v>14.49</v>
      </c>
      <c r="G11" t="n">
        <v>16.4</v>
      </c>
      <c r="H11" t="n">
        <v>0.25</v>
      </c>
      <c r="I11" t="n">
        <v>53</v>
      </c>
      <c r="J11" t="n">
        <v>143.17</v>
      </c>
      <c r="K11" t="n">
        <v>47.83</v>
      </c>
      <c r="L11" t="n">
        <v>2</v>
      </c>
      <c r="M11" t="n">
        <v>2</v>
      </c>
      <c r="N11" t="n">
        <v>23.34</v>
      </c>
      <c r="O11" t="n">
        <v>17891.86</v>
      </c>
      <c r="P11" t="n">
        <v>123.33</v>
      </c>
      <c r="Q11" t="n">
        <v>3550.22</v>
      </c>
      <c r="R11" t="n">
        <v>164.75</v>
      </c>
      <c r="S11" t="n">
        <v>84.39</v>
      </c>
      <c r="T11" t="n">
        <v>40114.52</v>
      </c>
      <c r="U11" t="n">
        <v>0.51</v>
      </c>
      <c r="V11" t="n">
        <v>0.82</v>
      </c>
      <c r="W11" t="n">
        <v>0.29</v>
      </c>
      <c r="X11" t="n">
        <v>2.42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5.5048</v>
      </c>
      <c r="E12" t="n">
        <v>18.17</v>
      </c>
      <c r="F12" t="n">
        <v>14.44</v>
      </c>
      <c r="G12" t="n">
        <v>16.66</v>
      </c>
      <c r="H12" t="n">
        <v>0.37</v>
      </c>
      <c r="I12" t="n">
        <v>52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123.62</v>
      </c>
      <c r="Q12" t="n">
        <v>3550.17</v>
      </c>
      <c r="R12" t="n">
        <v>162.95</v>
      </c>
      <c r="S12" t="n">
        <v>84.39</v>
      </c>
      <c r="T12" t="n">
        <v>39220.35</v>
      </c>
      <c r="U12" t="n">
        <v>0.52</v>
      </c>
      <c r="V12" t="n">
        <v>0.82</v>
      </c>
      <c r="W12" t="n">
        <v>0.29</v>
      </c>
      <c r="X12" t="n">
        <v>2.37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3.1095</v>
      </c>
      <c r="E13" t="n">
        <v>32.16</v>
      </c>
      <c r="F13" t="n">
        <v>22.41</v>
      </c>
      <c r="G13" t="n">
        <v>6.53</v>
      </c>
      <c r="H13" t="n">
        <v>0.1</v>
      </c>
      <c r="I13" t="n">
        <v>206</v>
      </c>
      <c r="J13" t="n">
        <v>176.73</v>
      </c>
      <c r="K13" t="n">
        <v>52.44</v>
      </c>
      <c r="L13" t="n">
        <v>1</v>
      </c>
      <c r="M13" t="n">
        <v>204</v>
      </c>
      <c r="N13" t="n">
        <v>33.29</v>
      </c>
      <c r="O13" t="n">
        <v>22031.19</v>
      </c>
      <c r="P13" t="n">
        <v>278.86</v>
      </c>
      <c r="Q13" t="n">
        <v>3552.26</v>
      </c>
      <c r="R13" t="n">
        <v>437.22</v>
      </c>
      <c r="S13" t="n">
        <v>84.39</v>
      </c>
      <c r="T13" t="n">
        <v>175584.86</v>
      </c>
      <c r="U13" t="n">
        <v>0.19</v>
      </c>
      <c r="V13" t="n">
        <v>0.53</v>
      </c>
      <c r="W13" t="n">
        <v>0.47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5.2689</v>
      </c>
      <c r="E14" t="n">
        <v>18.98</v>
      </c>
      <c r="F14" t="n">
        <v>14.53</v>
      </c>
      <c r="G14" t="n">
        <v>15.3</v>
      </c>
      <c r="H14" t="n">
        <v>0.2</v>
      </c>
      <c r="I14" t="n">
        <v>57</v>
      </c>
      <c r="J14" t="n">
        <v>178.21</v>
      </c>
      <c r="K14" t="n">
        <v>52.44</v>
      </c>
      <c r="L14" t="n">
        <v>2</v>
      </c>
      <c r="M14" t="n">
        <v>55</v>
      </c>
      <c r="N14" t="n">
        <v>33.77</v>
      </c>
      <c r="O14" t="n">
        <v>22213.89</v>
      </c>
      <c r="P14" t="n">
        <v>153.84</v>
      </c>
      <c r="Q14" t="n">
        <v>3550.38</v>
      </c>
      <c r="R14" t="n">
        <v>168.34</v>
      </c>
      <c r="S14" t="n">
        <v>84.39</v>
      </c>
      <c r="T14" t="n">
        <v>41891.49</v>
      </c>
      <c r="U14" t="n">
        <v>0.5</v>
      </c>
      <c r="V14" t="n">
        <v>0.82</v>
      </c>
      <c r="W14" t="n">
        <v>0.23</v>
      </c>
      <c r="X14" t="n">
        <v>2.47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5.6112</v>
      </c>
      <c r="E15" t="n">
        <v>17.82</v>
      </c>
      <c r="F15" t="n">
        <v>13.94</v>
      </c>
      <c r="G15" t="n">
        <v>20.4</v>
      </c>
      <c r="H15" t="n">
        <v>0.3</v>
      </c>
      <c r="I15" t="n">
        <v>41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135.62</v>
      </c>
      <c r="Q15" t="n">
        <v>3551.04</v>
      </c>
      <c r="R15" t="n">
        <v>146.78</v>
      </c>
      <c r="S15" t="n">
        <v>84.39</v>
      </c>
      <c r="T15" t="n">
        <v>31191.36</v>
      </c>
      <c r="U15" t="n">
        <v>0.57</v>
      </c>
      <c r="V15" t="n">
        <v>0.85</v>
      </c>
      <c r="W15" t="n">
        <v>0.26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2.9245</v>
      </c>
      <c r="E16" t="n">
        <v>34.19</v>
      </c>
      <c r="F16" t="n">
        <v>28.6</v>
      </c>
      <c r="G16" t="n">
        <v>4.83</v>
      </c>
      <c r="H16" t="n">
        <v>0.64</v>
      </c>
      <c r="I16" t="n">
        <v>355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82.52</v>
      </c>
      <c r="Q16" t="n">
        <v>3557.53</v>
      </c>
      <c r="R16" t="n">
        <v>628.25</v>
      </c>
      <c r="S16" t="n">
        <v>84.39</v>
      </c>
      <c r="T16" t="n">
        <v>270356.73</v>
      </c>
      <c r="U16" t="n">
        <v>0.13</v>
      </c>
      <c r="V16" t="n">
        <v>0.42</v>
      </c>
      <c r="W16" t="n">
        <v>1.17</v>
      </c>
      <c r="X16" t="n">
        <v>16.52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5.0371</v>
      </c>
      <c r="E17" t="n">
        <v>19.85</v>
      </c>
      <c r="F17" t="n">
        <v>16.1</v>
      </c>
      <c r="G17" t="n">
        <v>11.23</v>
      </c>
      <c r="H17" t="n">
        <v>0.18</v>
      </c>
      <c r="I17" t="n">
        <v>86</v>
      </c>
      <c r="J17" t="n">
        <v>98.70999999999999</v>
      </c>
      <c r="K17" t="n">
        <v>39.72</v>
      </c>
      <c r="L17" t="n">
        <v>1</v>
      </c>
      <c r="M17" t="n">
        <v>35</v>
      </c>
      <c r="N17" t="n">
        <v>12.99</v>
      </c>
      <c r="O17" t="n">
        <v>12407.75</v>
      </c>
      <c r="P17" t="n">
        <v>112.64</v>
      </c>
      <c r="Q17" t="n">
        <v>3551.08</v>
      </c>
      <c r="R17" t="n">
        <v>219.47</v>
      </c>
      <c r="S17" t="n">
        <v>84.39</v>
      </c>
      <c r="T17" t="n">
        <v>67309.55</v>
      </c>
      <c r="U17" t="n">
        <v>0.38</v>
      </c>
      <c r="V17" t="n">
        <v>0.74</v>
      </c>
      <c r="W17" t="n">
        <v>0.34</v>
      </c>
      <c r="X17" t="n">
        <v>4.03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5.1604</v>
      </c>
      <c r="E18" t="n">
        <v>19.38</v>
      </c>
      <c r="F18" t="n">
        <v>15.75</v>
      </c>
      <c r="G18" t="n">
        <v>11.81</v>
      </c>
      <c r="H18" t="n">
        <v>0.35</v>
      </c>
      <c r="I18" t="n">
        <v>80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109.26</v>
      </c>
      <c r="Q18" t="n">
        <v>3551.09</v>
      </c>
      <c r="R18" t="n">
        <v>206.1</v>
      </c>
      <c r="S18" t="n">
        <v>84.39</v>
      </c>
      <c r="T18" t="n">
        <v>60655.93</v>
      </c>
      <c r="U18" t="n">
        <v>0.41</v>
      </c>
      <c r="V18" t="n">
        <v>0.75</v>
      </c>
      <c r="W18" t="n">
        <v>0.37</v>
      </c>
      <c r="X18" t="n">
        <v>3.68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4.3551</v>
      </c>
      <c r="E19" t="n">
        <v>22.96</v>
      </c>
      <c r="F19" t="n">
        <v>17.79</v>
      </c>
      <c r="G19" t="n">
        <v>8.970000000000001</v>
      </c>
      <c r="H19" t="n">
        <v>0.14</v>
      </c>
      <c r="I19" t="n">
        <v>119</v>
      </c>
      <c r="J19" t="n">
        <v>124.63</v>
      </c>
      <c r="K19" t="n">
        <v>45</v>
      </c>
      <c r="L19" t="n">
        <v>1</v>
      </c>
      <c r="M19" t="n">
        <v>117</v>
      </c>
      <c r="N19" t="n">
        <v>18.64</v>
      </c>
      <c r="O19" t="n">
        <v>15605.44</v>
      </c>
      <c r="P19" t="n">
        <v>162.19</v>
      </c>
      <c r="Q19" t="n">
        <v>3551.08</v>
      </c>
      <c r="R19" t="n">
        <v>279.87</v>
      </c>
      <c r="S19" t="n">
        <v>84.39</v>
      </c>
      <c r="T19" t="n">
        <v>97346.89999999999</v>
      </c>
      <c r="U19" t="n">
        <v>0.3</v>
      </c>
      <c r="V19" t="n">
        <v>0.67</v>
      </c>
      <c r="W19" t="n">
        <v>0.32</v>
      </c>
      <c r="X19" t="n">
        <v>5.72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5.3867</v>
      </c>
      <c r="E20" t="n">
        <v>18.56</v>
      </c>
      <c r="F20" t="n">
        <v>14.87</v>
      </c>
      <c r="G20" t="n">
        <v>14.63</v>
      </c>
      <c r="H20" t="n">
        <v>0.28</v>
      </c>
      <c r="I20" t="n">
        <v>61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117.8</v>
      </c>
      <c r="Q20" t="n">
        <v>3550.52</v>
      </c>
      <c r="R20" t="n">
        <v>177.41</v>
      </c>
      <c r="S20" t="n">
        <v>84.39</v>
      </c>
      <c r="T20" t="n">
        <v>46404.88</v>
      </c>
      <c r="U20" t="n">
        <v>0.48</v>
      </c>
      <c r="V20" t="n">
        <v>0.8</v>
      </c>
      <c r="W20" t="n">
        <v>0.32</v>
      </c>
      <c r="X20" t="n">
        <v>2.81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3.4992</v>
      </c>
      <c r="E21" t="n">
        <v>28.58</v>
      </c>
      <c r="F21" t="n">
        <v>20.65</v>
      </c>
      <c r="G21" t="n">
        <v>7.12</v>
      </c>
      <c r="H21" t="n">
        <v>0.11</v>
      </c>
      <c r="I21" t="n">
        <v>174</v>
      </c>
      <c r="J21" t="n">
        <v>159.12</v>
      </c>
      <c r="K21" t="n">
        <v>50.28</v>
      </c>
      <c r="L21" t="n">
        <v>1</v>
      </c>
      <c r="M21" t="n">
        <v>172</v>
      </c>
      <c r="N21" t="n">
        <v>27.84</v>
      </c>
      <c r="O21" t="n">
        <v>19859.16</v>
      </c>
      <c r="P21" t="n">
        <v>236.01</v>
      </c>
      <c r="Q21" t="n">
        <v>3551.33</v>
      </c>
      <c r="R21" t="n">
        <v>377.08</v>
      </c>
      <c r="S21" t="n">
        <v>84.39</v>
      </c>
      <c r="T21" t="n">
        <v>145673.87</v>
      </c>
      <c r="U21" t="n">
        <v>0.22</v>
      </c>
      <c r="V21" t="n">
        <v>0.58</v>
      </c>
      <c r="W21" t="n">
        <v>0.41</v>
      </c>
      <c r="X21" t="n">
        <v>8.58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5.5162</v>
      </c>
      <c r="E22" t="n">
        <v>18.13</v>
      </c>
      <c r="F22" t="n">
        <v>14.19</v>
      </c>
      <c r="G22" t="n">
        <v>17.03</v>
      </c>
      <c r="H22" t="n">
        <v>0.22</v>
      </c>
      <c r="I22" t="n">
        <v>50</v>
      </c>
      <c r="J22" t="n">
        <v>160.54</v>
      </c>
      <c r="K22" t="n">
        <v>50.28</v>
      </c>
      <c r="L22" t="n">
        <v>2</v>
      </c>
      <c r="M22" t="n">
        <v>25</v>
      </c>
      <c r="N22" t="n">
        <v>28.26</v>
      </c>
      <c r="O22" t="n">
        <v>20034.4</v>
      </c>
      <c r="P22" t="n">
        <v>132.08</v>
      </c>
      <c r="Q22" t="n">
        <v>3550.41</v>
      </c>
      <c r="R22" t="n">
        <v>155.63</v>
      </c>
      <c r="S22" t="n">
        <v>84.39</v>
      </c>
      <c r="T22" t="n">
        <v>35568.26</v>
      </c>
      <c r="U22" t="n">
        <v>0.54</v>
      </c>
      <c r="V22" t="n">
        <v>0.84</v>
      </c>
      <c r="W22" t="n">
        <v>0.25</v>
      </c>
      <c r="X22" t="n">
        <v>2.13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5.5753</v>
      </c>
      <c r="E23" t="n">
        <v>17.94</v>
      </c>
      <c r="F23" t="n">
        <v>14.13</v>
      </c>
      <c r="G23" t="n">
        <v>18.43</v>
      </c>
      <c r="H23" t="n">
        <v>0.33</v>
      </c>
      <c r="I23" t="n">
        <v>46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129.77</v>
      </c>
      <c r="Q23" t="n">
        <v>3549.89</v>
      </c>
      <c r="R23" t="n">
        <v>152.92</v>
      </c>
      <c r="S23" t="n">
        <v>84.39</v>
      </c>
      <c r="T23" t="n">
        <v>34235.48</v>
      </c>
      <c r="U23" t="n">
        <v>0.55</v>
      </c>
      <c r="V23" t="n">
        <v>0.84</v>
      </c>
      <c r="W23" t="n">
        <v>0.27</v>
      </c>
      <c r="X23" t="n">
        <v>2.07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4.8587</v>
      </c>
      <c r="E24" t="n">
        <v>20.58</v>
      </c>
      <c r="F24" t="n">
        <v>16.9</v>
      </c>
      <c r="G24" t="n">
        <v>9.75</v>
      </c>
      <c r="H24" t="n">
        <v>0.22</v>
      </c>
      <c r="I24" t="n">
        <v>104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103.69</v>
      </c>
      <c r="Q24" t="n">
        <v>3551.32</v>
      </c>
      <c r="R24" t="n">
        <v>243.83</v>
      </c>
      <c r="S24" t="n">
        <v>84.39</v>
      </c>
      <c r="T24" t="n">
        <v>79400.64999999999</v>
      </c>
      <c r="U24" t="n">
        <v>0.35</v>
      </c>
      <c r="V24" t="n">
        <v>0.7</v>
      </c>
      <c r="W24" t="n">
        <v>0.44</v>
      </c>
      <c r="X24" t="n">
        <v>4.83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4.8769</v>
      </c>
      <c r="E25" t="n">
        <v>20.5</v>
      </c>
      <c r="F25" t="n">
        <v>16.84</v>
      </c>
      <c r="G25" t="n">
        <v>9.81</v>
      </c>
      <c r="H25" t="n">
        <v>0.43</v>
      </c>
      <c r="I25" t="n">
        <v>103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104.65</v>
      </c>
      <c r="Q25" t="n">
        <v>3551.32</v>
      </c>
      <c r="R25" t="n">
        <v>241.81</v>
      </c>
      <c r="S25" t="n">
        <v>84.39</v>
      </c>
      <c r="T25" t="n">
        <v>78395.83</v>
      </c>
      <c r="U25" t="n">
        <v>0.35</v>
      </c>
      <c r="V25" t="n">
        <v>0.71</v>
      </c>
      <c r="W25" t="n">
        <v>0.44</v>
      </c>
      <c r="X25" t="n">
        <v>4.77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4.8613</v>
      </c>
      <c r="E26" t="n">
        <v>20.57</v>
      </c>
      <c r="F26" t="n">
        <v>16.47</v>
      </c>
      <c r="G26" t="n">
        <v>10.62</v>
      </c>
      <c r="H26" t="n">
        <v>0.16</v>
      </c>
      <c r="I26" t="n">
        <v>93</v>
      </c>
      <c r="J26" t="n">
        <v>107.41</v>
      </c>
      <c r="K26" t="n">
        <v>41.65</v>
      </c>
      <c r="L26" t="n">
        <v>1</v>
      </c>
      <c r="M26" t="n">
        <v>86</v>
      </c>
      <c r="N26" t="n">
        <v>14.77</v>
      </c>
      <c r="O26" t="n">
        <v>13481.73</v>
      </c>
      <c r="P26" t="n">
        <v>126.53</v>
      </c>
      <c r="Q26" t="n">
        <v>3550.45</v>
      </c>
      <c r="R26" t="n">
        <v>234.18</v>
      </c>
      <c r="S26" t="n">
        <v>84.39</v>
      </c>
      <c r="T26" t="n">
        <v>74628.49000000001</v>
      </c>
      <c r="U26" t="n">
        <v>0.36</v>
      </c>
      <c r="V26" t="n">
        <v>0.72</v>
      </c>
      <c r="W26" t="n">
        <v>0.3</v>
      </c>
      <c r="X26" t="n">
        <v>4.4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5.2566</v>
      </c>
      <c r="E27" t="n">
        <v>19.02</v>
      </c>
      <c r="F27" t="n">
        <v>15.39</v>
      </c>
      <c r="G27" t="n">
        <v>12.82</v>
      </c>
      <c r="H27" t="n">
        <v>0.32</v>
      </c>
      <c r="I27" t="n">
        <v>72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111.8</v>
      </c>
      <c r="Q27" t="n">
        <v>3550.66</v>
      </c>
      <c r="R27" t="n">
        <v>194.28</v>
      </c>
      <c r="S27" t="n">
        <v>84.39</v>
      </c>
      <c r="T27" t="n">
        <v>54786.13</v>
      </c>
      <c r="U27" t="n">
        <v>0.43</v>
      </c>
      <c r="V27" t="n">
        <v>0.77</v>
      </c>
      <c r="W27" t="n">
        <v>0.35</v>
      </c>
      <c r="X27" t="n">
        <v>3.32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4.4495</v>
      </c>
      <c r="E28" t="n">
        <v>22.47</v>
      </c>
      <c r="F28" t="n">
        <v>18.69</v>
      </c>
      <c r="G28" t="n">
        <v>7.84</v>
      </c>
      <c r="H28" t="n">
        <v>0.28</v>
      </c>
      <c r="I28" t="n">
        <v>143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97.42</v>
      </c>
      <c r="Q28" t="n">
        <v>3552.79</v>
      </c>
      <c r="R28" t="n">
        <v>303.04</v>
      </c>
      <c r="S28" t="n">
        <v>84.39</v>
      </c>
      <c r="T28" t="n">
        <v>108810.32</v>
      </c>
      <c r="U28" t="n">
        <v>0.28</v>
      </c>
      <c r="V28" t="n">
        <v>0.64</v>
      </c>
      <c r="W28" t="n">
        <v>0.55</v>
      </c>
      <c r="X28" t="n">
        <v>6.62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3.3059</v>
      </c>
      <c r="E29" t="n">
        <v>30.25</v>
      </c>
      <c r="F29" t="n">
        <v>21.47</v>
      </c>
      <c r="G29" t="n">
        <v>6.82</v>
      </c>
      <c r="H29" t="n">
        <v>0.11</v>
      </c>
      <c r="I29" t="n">
        <v>189</v>
      </c>
      <c r="J29" t="n">
        <v>167.88</v>
      </c>
      <c r="K29" t="n">
        <v>51.39</v>
      </c>
      <c r="L29" t="n">
        <v>1</v>
      </c>
      <c r="M29" t="n">
        <v>187</v>
      </c>
      <c r="N29" t="n">
        <v>30.49</v>
      </c>
      <c r="O29" t="n">
        <v>20939.59</v>
      </c>
      <c r="P29" t="n">
        <v>256.33</v>
      </c>
      <c r="Q29" t="n">
        <v>3552.33</v>
      </c>
      <c r="R29" t="n">
        <v>404.82</v>
      </c>
      <c r="S29" t="n">
        <v>84.39</v>
      </c>
      <c r="T29" t="n">
        <v>159472</v>
      </c>
      <c r="U29" t="n">
        <v>0.21</v>
      </c>
      <c r="V29" t="n">
        <v>0.55</v>
      </c>
      <c r="W29" t="n">
        <v>0.44</v>
      </c>
      <c r="X29" t="n">
        <v>9.4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5.4536</v>
      </c>
      <c r="E30" t="n">
        <v>18.34</v>
      </c>
      <c r="F30" t="n">
        <v>14.2</v>
      </c>
      <c r="G30" t="n">
        <v>16.39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44</v>
      </c>
      <c r="N30" t="n">
        <v>30.94</v>
      </c>
      <c r="O30" t="n">
        <v>21118.46</v>
      </c>
      <c r="P30" t="n">
        <v>140.18</v>
      </c>
      <c r="Q30" t="n">
        <v>3550.18</v>
      </c>
      <c r="R30" t="n">
        <v>156.53</v>
      </c>
      <c r="S30" t="n">
        <v>84.39</v>
      </c>
      <c r="T30" t="n">
        <v>36011.41</v>
      </c>
      <c r="U30" t="n">
        <v>0.54</v>
      </c>
      <c r="V30" t="n">
        <v>0.84</v>
      </c>
      <c r="W30" t="n">
        <v>0.23</v>
      </c>
      <c r="X30" t="n">
        <v>2.14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5.7146</v>
      </c>
      <c r="E31" t="n">
        <v>17.5</v>
      </c>
      <c r="F31" t="n">
        <v>13.67</v>
      </c>
      <c r="G31" t="n">
        <v>19.07</v>
      </c>
      <c r="H31" t="n">
        <v>0.31</v>
      </c>
      <c r="I31" t="n">
        <v>43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128.76</v>
      </c>
      <c r="Q31" t="n">
        <v>3549.73</v>
      </c>
      <c r="R31" t="n">
        <v>136.28</v>
      </c>
      <c r="S31" t="n">
        <v>84.39</v>
      </c>
      <c r="T31" t="n">
        <v>25928.23</v>
      </c>
      <c r="U31" t="n">
        <v>0.62</v>
      </c>
      <c r="V31" t="n">
        <v>0.87</v>
      </c>
      <c r="W31" t="n">
        <v>0.28</v>
      </c>
      <c r="X31" t="n">
        <v>1.61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4.115</v>
      </c>
      <c r="E32" t="n">
        <v>24.3</v>
      </c>
      <c r="F32" t="n">
        <v>20.37</v>
      </c>
      <c r="G32" t="n">
        <v>6.83</v>
      </c>
      <c r="H32" t="n">
        <v>0.34</v>
      </c>
      <c r="I32" t="n">
        <v>179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94.72</v>
      </c>
      <c r="Q32" t="n">
        <v>3553.71</v>
      </c>
      <c r="R32" t="n">
        <v>357.7</v>
      </c>
      <c r="S32" t="n">
        <v>84.39</v>
      </c>
      <c r="T32" t="n">
        <v>135961.84</v>
      </c>
      <c r="U32" t="n">
        <v>0.24</v>
      </c>
      <c r="V32" t="n">
        <v>0.58</v>
      </c>
      <c r="W32" t="n">
        <v>0.66</v>
      </c>
      <c r="X32" t="n">
        <v>8.289999999999999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4.1311</v>
      </c>
      <c r="E33" t="n">
        <v>24.21</v>
      </c>
      <c r="F33" t="n">
        <v>18.43</v>
      </c>
      <c r="G33" t="n">
        <v>8.380000000000001</v>
      </c>
      <c r="H33" t="n">
        <v>0.13</v>
      </c>
      <c r="I33" t="n">
        <v>132</v>
      </c>
      <c r="J33" t="n">
        <v>133.21</v>
      </c>
      <c r="K33" t="n">
        <v>46.47</v>
      </c>
      <c r="L33" t="n">
        <v>1</v>
      </c>
      <c r="M33" t="n">
        <v>130</v>
      </c>
      <c r="N33" t="n">
        <v>20.75</v>
      </c>
      <c r="O33" t="n">
        <v>16663.42</v>
      </c>
      <c r="P33" t="n">
        <v>179.59</v>
      </c>
      <c r="Q33" t="n">
        <v>3551.44</v>
      </c>
      <c r="R33" t="n">
        <v>301.28</v>
      </c>
      <c r="S33" t="n">
        <v>84.39</v>
      </c>
      <c r="T33" t="n">
        <v>107982.93</v>
      </c>
      <c r="U33" t="n">
        <v>0.28</v>
      </c>
      <c r="V33" t="n">
        <v>0.64</v>
      </c>
      <c r="W33" t="n">
        <v>0.35</v>
      </c>
      <c r="X33" t="n">
        <v>6.36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5.4594</v>
      </c>
      <c r="E34" t="n">
        <v>18.32</v>
      </c>
      <c r="F34" t="n">
        <v>14.61</v>
      </c>
      <c r="G34" t="n">
        <v>15.66</v>
      </c>
      <c r="H34" t="n">
        <v>0.26</v>
      </c>
      <c r="I34" t="n">
        <v>56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119.92</v>
      </c>
      <c r="Q34" t="n">
        <v>3550.64</v>
      </c>
      <c r="R34" t="n">
        <v>168.85</v>
      </c>
      <c r="S34" t="n">
        <v>84.39</v>
      </c>
      <c r="T34" t="n">
        <v>42151.58</v>
      </c>
      <c r="U34" t="n">
        <v>0.5</v>
      </c>
      <c r="V34" t="n">
        <v>0.8100000000000001</v>
      </c>
      <c r="W34" t="n">
        <v>0.3</v>
      </c>
      <c r="X34" t="n">
        <v>2.55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3.6946</v>
      </c>
      <c r="E35" t="n">
        <v>27.07</v>
      </c>
      <c r="F35" t="n">
        <v>19.9</v>
      </c>
      <c r="G35" t="n">
        <v>7.46</v>
      </c>
      <c r="H35" t="n">
        <v>0.12</v>
      </c>
      <c r="I35" t="n">
        <v>160</v>
      </c>
      <c r="J35" t="n">
        <v>150.44</v>
      </c>
      <c r="K35" t="n">
        <v>49.1</v>
      </c>
      <c r="L35" t="n">
        <v>1</v>
      </c>
      <c r="M35" t="n">
        <v>158</v>
      </c>
      <c r="N35" t="n">
        <v>25.34</v>
      </c>
      <c r="O35" t="n">
        <v>18787.76</v>
      </c>
      <c r="P35" t="n">
        <v>216.83</v>
      </c>
      <c r="Q35" t="n">
        <v>3552.06</v>
      </c>
      <c r="R35" t="n">
        <v>351.58</v>
      </c>
      <c r="S35" t="n">
        <v>84.39</v>
      </c>
      <c r="T35" t="n">
        <v>132995.99</v>
      </c>
      <c r="U35" t="n">
        <v>0.24</v>
      </c>
      <c r="V35" t="n">
        <v>0.6</v>
      </c>
      <c r="W35" t="n">
        <v>0.39</v>
      </c>
      <c r="X35" t="n">
        <v>7.83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5.518</v>
      </c>
      <c r="E36" t="n">
        <v>18.12</v>
      </c>
      <c r="F36" t="n">
        <v>14.32</v>
      </c>
      <c r="G36" t="n">
        <v>17.18</v>
      </c>
      <c r="H36" t="n">
        <v>0.23</v>
      </c>
      <c r="I36" t="n">
        <v>50</v>
      </c>
      <c r="J36" t="n">
        <v>151.83</v>
      </c>
      <c r="K36" t="n">
        <v>49.1</v>
      </c>
      <c r="L36" t="n">
        <v>2</v>
      </c>
      <c r="M36" t="n">
        <v>9</v>
      </c>
      <c r="N36" t="n">
        <v>25.73</v>
      </c>
      <c r="O36" t="n">
        <v>18959.54</v>
      </c>
      <c r="P36" t="n">
        <v>126.68</v>
      </c>
      <c r="Q36" t="n">
        <v>3550.98</v>
      </c>
      <c r="R36" t="n">
        <v>159.44</v>
      </c>
      <c r="S36" t="n">
        <v>84.39</v>
      </c>
      <c r="T36" t="n">
        <v>37474.15</v>
      </c>
      <c r="U36" t="n">
        <v>0.53</v>
      </c>
      <c r="V36" t="n">
        <v>0.83</v>
      </c>
      <c r="W36" t="n">
        <v>0.27</v>
      </c>
      <c r="X36" t="n">
        <v>2.25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5.5224</v>
      </c>
      <c r="E37" t="n">
        <v>18.11</v>
      </c>
      <c r="F37" t="n">
        <v>14.33</v>
      </c>
      <c r="G37" t="n">
        <v>17.55</v>
      </c>
      <c r="H37" t="n">
        <v>0.35</v>
      </c>
      <c r="I37" t="n">
        <v>49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127.21</v>
      </c>
      <c r="Q37" t="n">
        <v>3550.92</v>
      </c>
      <c r="R37" t="n">
        <v>159.68</v>
      </c>
      <c r="S37" t="n">
        <v>84.39</v>
      </c>
      <c r="T37" t="n">
        <v>37601.31</v>
      </c>
      <c r="U37" t="n">
        <v>0.53</v>
      </c>
      <c r="V37" t="n">
        <v>0.83</v>
      </c>
      <c r="W37" t="n">
        <v>0.28</v>
      </c>
      <c r="X37" t="n">
        <v>2.27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2.9131</v>
      </c>
      <c r="E38" t="n">
        <v>34.33</v>
      </c>
      <c r="F38" t="n">
        <v>23.48</v>
      </c>
      <c r="G38" t="n">
        <v>6.26</v>
      </c>
      <c r="H38" t="n">
        <v>0.1</v>
      </c>
      <c r="I38" t="n">
        <v>225</v>
      </c>
      <c r="J38" t="n">
        <v>185.69</v>
      </c>
      <c r="K38" t="n">
        <v>53.44</v>
      </c>
      <c r="L38" t="n">
        <v>1</v>
      </c>
      <c r="M38" t="n">
        <v>223</v>
      </c>
      <c r="N38" t="n">
        <v>36.26</v>
      </c>
      <c r="O38" t="n">
        <v>23136.14</v>
      </c>
      <c r="P38" t="n">
        <v>303.79</v>
      </c>
      <c r="Q38" t="n">
        <v>3553.06</v>
      </c>
      <c r="R38" t="n">
        <v>473.79</v>
      </c>
      <c r="S38" t="n">
        <v>84.39</v>
      </c>
      <c r="T38" t="n">
        <v>193772.8</v>
      </c>
      <c r="U38" t="n">
        <v>0.18</v>
      </c>
      <c r="V38" t="n">
        <v>0.51</v>
      </c>
      <c r="W38" t="n">
        <v>0.5</v>
      </c>
      <c r="X38" t="n">
        <v>11.41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5.1293</v>
      </c>
      <c r="E39" t="n">
        <v>19.5</v>
      </c>
      <c r="F39" t="n">
        <v>14.76</v>
      </c>
      <c r="G39" t="n">
        <v>14.51</v>
      </c>
      <c r="H39" t="n">
        <v>0.19</v>
      </c>
      <c r="I39" t="n">
        <v>61</v>
      </c>
      <c r="J39" t="n">
        <v>187.21</v>
      </c>
      <c r="K39" t="n">
        <v>53.44</v>
      </c>
      <c r="L39" t="n">
        <v>2</v>
      </c>
      <c r="M39" t="n">
        <v>59</v>
      </c>
      <c r="N39" t="n">
        <v>36.77</v>
      </c>
      <c r="O39" t="n">
        <v>23322.88</v>
      </c>
      <c r="P39" t="n">
        <v>165.48</v>
      </c>
      <c r="Q39" t="n">
        <v>3549.83</v>
      </c>
      <c r="R39" t="n">
        <v>176.23</v>
      </c>
      <c r="S39" t="n">
        <v>84.39</v>
      </c>
      <c r="T39" t="n">
        <v>45815.44</v>
      </c>
      <c r="U39" t="n">
        <v>0.48</v>
      </c>
      <c r="V39" t="n">
        <v>0.8</v>
      </c>
      <c r="W39" t="n">
        <v>0.23</v>
      </c>
      <c r="X39" t="n">
        <v>2.69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5.6217</v>
      </c>
      <c r="E40" t="n">
        <v>17.79</v>
      </c>
      <c r="F40" t="n">
        <v>13.87</v>
      </c>
      <c r="G40" t="n">
        <v>21.34</v>
      </c>
      <c r="H40" t="n">
        <v>0.28</v>
      </c>
      <c r="I40" t="n">
        <v>39</v>
      </c>
      <c r="J40" t="n">
        <v>188.73</v>
      </c>
      <c r="K40" t="n">
        <v>53.44</v>
      </c>
      <c r="L40" t="n">
        <v>3</v>
      </c>
      <c r="M40" t="n">
        <v>0</v>
      </c>
      <c r="N40" t="n">
        <v>37.29</v>
      </c>
      <c r="O40" t="n">
        <v>23510.33</v>
      </c>
      <c r="P40" t="n">
        <v>138.36</v>
      </c>
      <c r="Q40" t="n">
        <v>3550.55</v>
      </c>
      <c r="R40" t="n">
        <v>144.41</v>
      </c>
      <c r="S40" t="n">
        <v>84.39</v>
      </c>
      <c r="T40" t="n">
        <v>30012.52</v>
      </c>
      <c r="U40" t="n">
        <v>0.58</v>
      </c>
      <c r="V40" t="n">
        <v>0.86</v>
      </c>
      <c r="W40" t="n">
        <v>0.25</v>
      </c>
      <c r="X40" t="n">
        <v>1.8</v>
      </c>
      <c r="Y40" t="n">
        <v>2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4.602</v>
      </c>
      <c r="E41" t="n">
        <v>21.73</v>
      </c>
      <c r="F41" t="n">
        <v>17.11</v>
      </c>
      <c r="G41" t="n">
        <v>9.69</v>
      </c>
      <c r="H41" t="n">
        <v>0.15</v>
      </c>
      <c r="I41" t="n">
        <v>106</v>
      </c>
      <c r="J41" t="n">
        <v>116.05</v>
      </c>
      <c r="K41" t="n">
        <v>43.4</v>
      </c>
      <c r="L41" t="n">
        <v>1</v>
      </c>
      <c r="M41" t="n">
        <v>104</v>
      </c>
      <c r="N41" t="n">
        <v>16.65</v>
      </c>
      <c r="O41" t="n">
        <v>14546.17</v>
      </c>
      <c r="P41" t="n">
        <v>144.49</v>
      </c>
      <c r="Q41" t="n">
        <v>3550.71</v>
      </c>
      <c r="R41" t="n">
        <v>256.31</v>
      </c>
      <c r="S41" t="n">
        <v>84.39</v>
      </c>
      <c r="T41" t="n">
        <v>85629.09</v>
      </c>
      <c r="U41" t="n">
        <v>0.33</v>
      </c>
      <c r="V41" t="n">
        <v>0.6899999999999999</v>
      </c>
      <c r="W41" t="n">
        <v>0.31</v>
      </c>
      <c r="X41" t="n">
        <v>5.05</v>
      </c>
      <c r="Y41" t="n">
        <v>2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5.3358</v>
      </c>
      <c r="E42" t="n">
        <v>18.74</v>
      </c>
      <c r="F42" t="n">
        <v>15.08</v>
      </c>
      <c r="G42" t="n">
        <v>13.71</v>
      </c>
      <c r="H42" t="n">
        <v>0.3</v>
      </c>
      <c r="I42" t="n">
        <v>66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114.47</v>
      </c>
      <c r="Q42" t="n">
        <v>3550.91</v>
      </c>
      <c r="R42" t="n">
        <v>184.21</v>
      </c>
      <c r="S42" t="n">
        <v>84.39</v>
      </c>
      <c r="T42" t="n">
        <v>49782.39</v>
      </c>
      <c r="U42" t="n">
        <v>0.46</v>
      </c>
      <c r="V42" t="n">
        <v>0.79</v>
      </c>
      <c r="W42" t="n">
        <v>0.33</v>
      </c>
      <c r="X42" t="n">
        <v>3.01</v>
      </c>
      <c r="Y42" t="n">
        <v>2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4.6876</v>
      </c>
      <c r="E2" t="n">
        <v>21.33</v>
      </c>
      <c r="F2" t="n">
        <v>17.62</v>
      </c>
      <c r="G2" t="n">
        <v>8.81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100.44</v>
      </c>
      <c r="Q2" t="n">
        <v>3551.4</v>
      </c>
      <c r="R2" t="n">
        <v>267.71</v>
      </c>
      <c r="S2" t="n">
        <v>84.39</v>
      </c>
      <c r="T2" t="n">
        <v>91261.23</v>
      </c>
      <c r="U2" t="n">
        <v>0.32</v>
      </c>
      <c r="V2" t="n">
        <v>0.67</v>
      </c>
      <c r="W2" t="n">
        <v>0.49</v>
      </c>
      <c r="X2" t="n">
        <v>5.55</v>
      </c>
      <c r="Y2" t="n">
        <v>2</v>
      </c>
      <c r="Z2" t="n">
        <v>10</v>
      </c>
      <c r="AA2" t="n">
        <v>70.90905351736178</v>
      </c>
      <c r="AB2" t="n">
        <v>97.02089530907473</v>
      </c>
      <c r="AC2" t="n">
        <v>87.76135723048242</v>
      </c>
      <c r="AD2" t="n">
        <v>70909.05351736178</v>
      </c>
      <c r="AE2" t="n">
        <v>97020.89530907474</v>
      </c>
      <c r="AF2" t="n">
        <v>1.746846446597094e-05</v>
      </c>
      <c r="AG2" t="n">
        <v>2.221875</v>
      </c>
      <c r="AH2" t="n">
        <v>87761.35723048242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3.6372</v>
      </c>
      <c r="E2" t="n">
        <v>27.49</v>
      </c>
      <c r="F2" t="n">
        <v>23.15</v>
      </c>
      <c r="G2" t="n">
        <v>5.84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90.69</v>
      </c>
      <c r="Q2" t="n">
        <v>3553.83</v>
      </c>
      <c r="R2" t="n">
        <v>449.37</v>
      </c>
      <c r="S2" t="n">
        <v>84.39</v>
      </c>
      <c r="T2" t="n">
        <v>181502.07</v>
      </c>
      <c r="U2" t="n">
        <v>0.19</v>
      </c>
      <c r="V2" t="n">
        <v>0.51</v>
      </c>
      <c r="W2" t="n">
        <v>0.83</v>
      </c>
      <c r="X2" t="n">
        <v>11.08</v>
      </c>
      <c r="Y2" t="n">
        <v>2</v>
      </c>
      <c r="Z2" t="n">
        <v>10</v>
      </c>
      <c r="AA2" t="n">
        <v>83.14213045094598</v>
      </c>
      <c r="AB2" t="n">
        <v>113.7587308548615</v>
      </c>
      <c r="AC2" t="n">
        <v>102.9017572434843</v>
      </c>
      <c r="AD2" t="n">
        <v>83142.13045094599</v>
      </c>
      <c r="AE2" t="n">
        <v>113758.7308548615</v>
      </c>
      <c r="AF2" t="n">
        <v>1.591739133881301e-05</v>
      </c>
      <c r="AG2" t="n">
        <v>2.863541666666666</v>
      </c>
      <c r="AH2" t="n">
        <v>102901.7572434843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3.9024</v>
      </c>
      <c r="E2" t="n">
        <v>25.63</v>
      </c>
      <c r="F2" t="n">
        <v>19.18</v>
      </c>
      <c r="G2" t="n">
        <v>7.88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198.25</v>
      </c>
      <c r="Q2" t="n">
        <v>3551.77</v>
      </c>
      <c r="R2" t="n">
        <v>326.67</v>
      </c>
      <c r="S2" t="n">
        <v>84.39</v>
      </c>
      <c r="T2" t="n">
        <v>120607.72</v>
      </c>
      <c r="U2" t="n">
        <v>0.26</v>
      </c>
      <c r="V2" t="n">
        <v>0.62</v>
      </c>
      <c r="W2" t="n">
        <v>0.37</v>
      </c>
      <c r="X2" t="n">
        <v>7.11</v>
      </c>
      <c r="Y2" t="n">
        <v>2</v>
      </c>
      <c r="Z2" t="n">
        <v>10</v>
      </c>
      <c r="AA2" t="n">
        <v>121.0733270529457</v>
      </c>
      <c r="AB2" t="n">
        <v>165.6578674519825</v>
      </c>
      <c r="AC2" t="n">
        <v>149.8477130846883</v>
      </c>
      <c r="AD2" t="n">
        <v>121073.3270529457</v>
      </c>
      <c r="AE2" t="n">
        <v>165657.8674519825</v>
      </c>
      <c r="AF2" t="n">
        <v>1.16524201527702e-05</v>
      </c>
      <c r="AG2" t="n">
        <v>2.669791666666667</v>
      </c>
      <c r="AH2" t="n">
        <v>149847.7130846883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5.4799</v>
      </c>
      <c r="E3" t="n">
        <v>18.25</v>
      </c>
      <c r="F3" t="n">
        <v>14.49</v>
      </c>
      <c r="G3" t="n">
        <v>16.4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2</v>
      </c>
      <c r="N3" t="n">
        <v>23.34</v>
      </c>
      <c r="O3" t="n">
        <v>17891.86</v>
      </c>
      <c r="P3" t="n">
        <v>123.33</v>
      </c>
      <c r="Q3" t="n">
        <v>3550.22</v>
      </c>
      <c r="R3" t="n">
        <v>164.75</v>
      </c>
      <c r="S3" t="n">
        <v>84.39</v>
      </c>
      <c r="T3" t="n">
        <v>40114.52</v>
      </c>
      <c r="U3" t="n">
        <v>0.51</v>
      </c>
      <c r="V3" t="n">
        <v>0.82</v>
      </c>
      <c r="W3" t="n">
        <v>0.29</v>
      </c>
      <c r="X3" t="n">
        <v>2.42</v>
      </c>
      <c r="Y3" t="n">
        <v>2</v>
      </c>
      <c r="Z3" t="n">
        <v>10</v>
      </c>
      <c r="AA3" t="n">
        <v>65.26217800026481</v>
      </c>
      <c r="AB3" t="n">
        <v>89.29459110402091</v>
      </c>
      <c r="AC3" t="n">
        <v>80.77244065482041</v>
      </c>
      <c r="AD3" t="n">
        <v>65262.17800026482</v>
      </c>
      <c r="AE3" t="n">
        <v>89294.5911040209</v>
      </c>
      <c r="AF3" t="n">
        <v>1.636277603402148e-05</v>
      </c>
      <c r="AG3" t="n">
        <v>1.901041666666667</v>
      </c>
      <c r="AH3" t="n">
        <v>80772.44065482041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5.5048</v>
      </c>
      <c r="E4" t="n">
        <v>18.17</v>
      </c>
      <c r="F4" t="n">
        <v>14.44</v>
      </c>
      <c r="G4" t="n">
        <v>16.66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123.62</v>
      </c>
      <c r="Q4" t="n">
        <v>3550.17</v>
      </c>
      <c r="R4" t="n">
        <v>162.95</v>
      </c>
      <c r="S4" t="n">
        <v>84.39</v>
      </c>
      <c r="T4" t="n">
        <v>39220.35</v>
      </c>
      <c r="U4" t="n">
        <v>0.52</v>
      </c>
      <c r="V4" t="n">
        <v>0.82</v>
      </c>
      <c r="W4" t="n">
        <v>0.29</v>
      </c>
      <c r="X4" t="n">
        <v>2.37</v>
      </c>
      <c r="Y4" t="n">
        <v>2</v>
      </c>
      <c r="Z4" t="n">
        <v>10</v>
      </c>
      <c r="AA4" t="n">
        <v>65.14409285892259</v>
      </c>
      <c r="AB4" t="n">
        <v>89.13302180408779</v>
      </c>
      <c r="AC4" t="n">
        <v>80.62629130210895</v>
      </c>
      <c r="AD4" t="n">
        <v>65144.0928589226</v>
      </c>
      <c r="AE4" t="n">
        <v>89133.0218040878</v>
      </c>
      <c r="AF4" t="n">
        <v>1.643712650086342e-05</v>
      </c>
      <c r="AG4" t="n">
        <v>1.892708333333333</v>
      </c>
      <c r="AH4" t="n">
        <v>80626.29130210895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3.1095</v>
      </c>
      <c r="E2" t="n">
        <v>32.16</v>
      </c>
      <c r="F2" t="n">
        <v>22.41</v>
      </c>
      <c r="G2" t="n">
        <v>6.53</v>
      </c>
      <c r="H2" t="n">
        <v>0.1</v>
      </c>
      <c r="I2" t="n">
        <v>206</v>
      </c>
      <c r="J2" t="n">
        <v>176.73</v>
      </c>
      <c r="K2" t="n">
        <v>52.44</v>
      </c>
      <c r="L2" t="n">
        <v>1</v>
      </c>
      <c r="M2" t="n">
        <v>204</v>
      </c>
      <c r="N2" t="n">
        <v>33.29</v>
      </c>
      <c r="O2" t="n">
        <v>22031.19</v>
      </c>
      <c r="P2" t="n">
        <v>278.86</v>
      </c>
      <c r="Q2" t="n">
        <v>3552.26</v>
      </c>
      <c r="R2" t="n">
        <v>437.22</v>
      </c>
      <c r="S2" t="n">
        <v>84.39</v>
      </c>
      <c r="T2" t="n">
        <v>175584.86</v>
      </c>
      <c r="U2" t="n">
        <v>0.19</v>
      </c>
      <c r="V2" t="n">
        <v>0.53</v>
      </c>
      <c r="W2" t="n">
        <v>0.47</v>
      </c>
      <c r="X2" t="n">
        <v>10.34</v>
      </c>
      <c r="Y2" t="n">
        <v>2</v>
      </c>
      <c r="Z2" t="n">
        <v>10</v>
      </c>
      <c r="AA2" t="n">
        <v>180.1845974696627</v>
      </c>
      <c r="AB2" t="n">
        <v>246.5365154412953</v>
      </c>
      <c r="AC2" t="n">
        <v>223.0074164238223</v>
      </c>
      <c r="AD2" t="n">
        <v>180184.5974696628</v>
      </c>
      <c r="AE2" t="n">
        <v>246536.5154412953</v>
      </c>
      <c r="AF2" t="n">
        <v>8.651243291540044e-06</v>
      </c>
      <c r="AG2" t="n">
        <v>3.35</v>
      </c>
      <c r="AH2" t="n">
        <v>223007.4164238223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5.2689</v>
      </c>
      <c r="E3" t="n">
        <v>18.98</v>
      </c>
      <c r="F3" t="n">
        <v>14.53</v>
      </c>
      <c r="G3" t="n">
        <v>15.3</v>
      </c>
      <c r="H3" t="n">
        <v>0.2</v>
      </c>
      <c r="I3" t="n">
        <v>57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153.84</v>
      </c>
      <c r="Q3" t="n">
        <v>3550.38</v>
      </c>
      <c r="R3" t="n">
        <v>168.34</v>
      </c>
      <c r="S3" t="n">
        <v>84.39</v>
      </c>
      <c r="T3" t="n">
        <v>41891.49</v>
      </c>
      <c r="U3" t="n">
        <v>0.5</v>
      </c>
      <c r="V3" t="n">
        <v>0.82</v>
      </c>
      <c r="W3" t="n">
        <v>0.23</v>
      </c>
      <c r="X3" t="n">
        <v>2.47</v>
      </c>
      <c r="Y3" t="n">
        <v>2</v>
      </c>
      <c r="Z3" t="n">
        <v>10</v>
      </c>
      <c r="AA3" t="n">
        <v>73.93874922665309</v>
      </c>
      <c r="AB3" t="n">
        <v>101.1662586392664</v>
      </c>
      <c r="AC3" t="n">
        <v>91.5110929024959</v>
      </c>
      <c r="AD3" t="n">
        <v>73938.74922665309</v>
      </c>
      <c r="AE3" t="n">
        <v>101166.2586392664</v>
      </c>
      <c r="AF3" t="n">
        <v>1.465912068782612e-05</v>
      </c>
      <c r="AG3" t="n">
        <v>1.977083333333334</v>
      </c>
      <c r="AH3" t="n">
        <v>91511.0929024959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5.6112</v>
      </c>
      <c r="E4" t="n">
        <v>17.82</v>
      </c>
      <c r="F4" t="n">
        <v>13.94</v>
      </c>
      <c r="G4" t="n">
        <v>20.4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135.62</v>
      </c>
      <c r="Q4" t="n">
        <v>3551.04</v>
      </c>
      <c r="R4" t="n">
        <v>146.78</v>
      </c>
      <c r="S4" t="n">
        <v>84.39</v>
      </c>
      <c r="T4" t="n">
        <v>31191.36</v>
      </c>
      <c r="U4" t="n">
        <v>0.57</v>
      </c>
      <c r="V4" t="n">
        <v>0.85</v>
      </c>
      <c r="W4" t="n">
        <v>0.26</v>
      </c>
      <c r="X4" t="n">
        <v>1.88</v>
      </c>
      <c r="Y4" t="n">
        <v>2</v>
      </c>
      <c r="Z4" t="n">
        <v>10</v>
      </c>
      <c r="AA4" t="n">
        <v>68.47780558483916</v>
      </c>
      <c r="AB4" t="n">
        <v>93.69435462871016</v>
      </c>
      <c r="AC4" t="n">
        <v>84.75229692382162</v>
      </c>
      <c r="AD4" t="n">
        <v>68477.80558483917</v>
      </c>
      <c r="AE4" t="n">
        <v>93694.35462871016</v>
      </c>
      <c r="AF4" t="n">
        <v>1.561146691027159e-05</v>
      </c>
      <c r="AG4" t="n">
        <v>1.85625</v>
      </c>
      <c r="AH4" t="n">
        <v>84752.29692382162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</v>
      </c>
      <c r="G2" t="n">
        <v>4.83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82.52</v>
      </c>
      <c r="Q2" t="n">
        <v>3557.53</v>
      </c>
      <c r="R2" t="n">
        <v>628.25</v>
      </c>
      <c r="S2" t="n">
        <v>84.39</v>
      </c>
      <c r="T2" t="n">
        <v>270356.73</v>
      </c>
      <c r="U2" t="n">
        <v>0.13</v>
      </c>
      <c r="V2" t="n">
        <v>0.42</v>
      </c>
      <c r="W2" t="n">
        <v>1.17</v>
      </c>
      <c r="X2" t="n">
        <v>16.52</v>
      </c>
      <c r="Y2" t="n">
        <v>2</v>
      </c>
      <c r="Z2" t="n">
        <v>10</v>
      </c>
      <c r="AA2" t="n">
        <v>97.29867092605971</v>
      </c>
      <c r="AB2" t="n">
        <v>133.1283340753901</v>
      </c>
      <c r="AC2" t="n">
        <v>120.4227527180608</v>
      </c>
      <c r="AD2" t="n">
        <v>97298.67092605971</v>
      </c>
      <c r="AE2" t="n">
        <v>133128.3340753901</v>
      </c>
      <c r="AF2" t="n">
        <v>1.393477003512585e-05</v>
      </c>
      <c r="AG2" t="n">
        <v>3.561458333333333</v>
      </c>
      <c r="AH2" t="n">
        <v>120422.7527180608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5.0371</v>
      </c>
      <c r="E2" t="n">
        <v>19.85</v>
      </c>
      <c r="F2" t="n">
        <v>16.1</v>
      </c>
      <c r="G2" t="n">
        <v>11.23</v>
      </c>
      <c r="H2" t="n">
        <v>0.18</v>
      </c>
      <c r="I2" t="n">
        <v>86</v>
      </c>
      <c r="J2" t="n">
        <v>98.70999999999999</v>
      </c>
      <c r="K2" t="n">
        <v>39.72</v>
      </c>
      <c r="L2" t="n">
        <v>1</v>
      </c>
      <c r="M2" t="n">
        <v>35</v>
      </c>
      <c r="N2" t="n">
        <v>12.99</v>
      </c>
      <c r="O2" t="n">
        <v>12407.75</v>
      </c>
      <c r="P2" t="n">
        <v>112.64</v>
      </c>
      <c r="Q2" t="n">
        <v>3551.08</v>
      </c>
      <c r="R2" t="n">
        <v>219.47</v>
      </c>
      <c r="S2" t="n">
        <v>84.39</v>
      </c>
      <c r="T2" t="n">
        <v>67309.55</v>
      </c>
      <c r="U2" t="n">
        <v>0.38</v>
      </c>
      <c r="V2" t="n">
        <v>0.74</v>
      </c>
      <c r="W2" t="n">
        <v>0.34</v>
      </c>
      <c r="X2" t="n">
        <v>4.03</v>
      </c>
      <c r="Y2" t="n">
        <v>2</v>
      </c>
      <c r="Z2" t="n">
        <v>10</v>
      </c>
      <c r="AA2" t="n">
        <v>73.93135043178022</v>
      </c>
      <c r="AB2" t="n">
        <v>101.1561352817096</v>
      </c>
      <c r="AC2" t="n">
        <v>91.50193570397605</v>
      </c>
      <c r="AD2" t="n">
        <v>73931.35043178021</v>
      </c>
      <c r="AE2" t="n">
        <v>101156.1352817095</v>
      </c>
      <c r="AF2" t="n">
        <v>1.69387831964827e-05</v>
      </c>
      <c r="AG2" t="n">
        <v>2.067708333333333</v>
      </c>
      <c r="AH2" t="n">
        <v>91501.93570397605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5.1604</v>
      </c>
      <c r="E3" t="n">
        <v>19.38</v>
      </c>
      <c r="F3" t="n">
        <v>15.75</v>
      </c>
      <c r="G3" t="n">
        <v>11.81</v>
      </c>
      <c r="H3" t="n">
        <v>0.35</v>
      </c>
      <c r="I3" t="n">
        <v>80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109.26</v>
      </c>
      <c r="Q3" t="n">
        <v>3551.09</v>
      </c>
      <c r="R3" t="n">
        <v>206.1</v>
      </c>
      <c r="S3" t="n">
        <v>84.39</v>
      </c>
      <c r="T3" t="n">
        <v>60655.93</v>
      </c>
      <c r="U3" t="n">
        <v>0.41</v>
      </c>
      <c r="V3" t="n">
        <v>0.75</v>
      </c>
      <c r="W3" t="n">
        <v>0.37</v>
      </c>
      <c r="X3" t="n">
        <v>3.68</v>
      </c>
      <c r="Y3" t="n">
        <v>2</v>
      </c>
      <c r="Z3" t="n">
        <v>10</v>
      </c>
      <c r="AA3" t="n">
        <v>72.46398391406822</v>
      </c>
      <c r="AB3" t="n">
        <v>99.14841967653507</v>
      </c>
      <c r="AC3" t="n">
        <v>89.68583365831225</v>
      </c>
      <c r="AD3" t="n">
        <v>72463.98391406822</v>
      </c>
      <c r="AE3" t="n">
        <v>99148.41967653506</v>
      </c>
      <c r="AF3" t="n">
        <v>1.735341700723221e-05</v>
      </c>
      <c r="AG3" t="n">
        <v>2.01875</v>
      </c>
      <c r="AH3" t="n">
        <v>89685.83365831224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4.3551</v>
      </c>
      <c r="E2" t="n">
        <v>22.96</v>
      </c>
      <c r="F2" t="n">
        <v>17.79</v>
      </c>
      <c r="G2" t="n">
        <v>8.970000000000001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117</v>
      </c>
      <c r="N2" t="n">
        <v>18.64</v>
      </c>
      <c r="O2" t="n">
        <v>15605.44</v>
      </c>
      <c r="P2" t="n">
        <v>162.19</v>
      </c>
      <c r="Q2" t="n">
        <v>3551.08</v>
      </c>
      <c r="R2" t="n">
        <v>279.87</v>
      </c>
      <c r="S2" t="n">
        <v>84.39</v>
      </c>
      <c r="T2" t="n">
        <v>97346.89999999999</v>
      </c>
      <c r="U2" t="n">
        <v>0.3</v>
      </c>
      <c r="V2" t="n">
        <v>0.67</v>
      </c>
      <c r="W2" t="n">
        <v>0.32</v>
      </c>
      <c r="X2" t="n">
        <v>5.72</v>
      </c>
      <c r="Y2" t="n">
        <v>2</v>
      </c>
      <c r="Z2" t="n">
        <v>10</v>
      </c>
      <c r="AA2" t="n">
        <v>92.84273536340973</v>
      </c>
      <c r="AB2" t="n">
        <v>127.0315264565725</v>
      </c>
      <c r="AC2" t="n">
        <v>114.9078158614579</v>
      </c>
      <c r="AD2" t="n">
        <v>92842.73536340972</v>
      </c>
      <c r="AE2" t="n">
        <v>127031.5264565725</v>
      </c>
      <c r="AF2" t="n">
        <v>1.356557119119172e-05</v>
      </c>
      <c r="AG2" t="n">
        <v>2.391666666666667</v>
      </c>
      <c r="AH2" t="n">
        <v>114907.8158614579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5.3867</v>
      </c>
      <c r="E3" t="n">
        <v>18.56</v>
      </c>
      <c r="F3" t="n">
        <v>14.87</v>
      </c>
      <c r="G3" t="n">
        <v>14.63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117.8</v>
      </c>
      <c r="Q3" t="n">
        <v>3550.52</v>
      </c>
      <c r="R3" t="n">
        <v>177.41</v>
      </c>
      <c r="S3" t="n">
        <v>84.39</v>
      </c>
      <c r="T3" t="n">
        <v>46404.88</v>
      </c>
      <c r="U3" t="n">
        <v>0.48</v>
      </c>
      <c r="V3" t="n">
        <v>0.8</v>
      </c>
      <c r="W3" t="n">
        <v>0.32</v>
      </c>
      <c r="X3" t="n">
        <v>2.81</v>
      </c>
      <c r="Y3" t="n">
        <v>2</v>
      </c>
      <c r="Z3" t="n">
        <v>10</v>
      </c>
      <c r="AA3" t="n">
        <v>63.74210591977322</v>
      </c>
      <c r="AB3" t="n">
        <v>87.21476142264606</v>
      </c>
      <c r="AC3" t="n">
        <v>78.89110699917606</v>
      </c>
      <c r="AD3" t="n">
        <v>63742.10591977322</v>
      </c>
      <c r="AE3" t="n">
        <v>87214.76142264606</v>
      </c>
      <c r="AF3" t="n">
        <v>1.677887128552557e-05</v>
      </c>
      <c r="AG3" t="n">
        <v>1.933333333333333</v>
      </c>
      <c r="AH3" t="n">
        <v>78891.10699917606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2024-09-25T23:03:52Z</dcterms:created>
  <dcterms:modified xmlns:dcterms="http://purl.org/dc/terms/" xmlns:xsi="http://www.w3.org/2001/XMLSchema-instance" xsi:type="dcterms:W3CDTF">2024-09-25T23:03:52Z</dcterms:modified>
</cp:coreProperties>
</file>