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717.3209466483011</v>
      </c>
      <c r="AB2" t="n">
        <v>981.4701651709122</v>
      </c>
      <c r="AC2" t="n">
        <v>887.8000301090278</v>
      </c>
      <c r="AD2" t="n">
        <v>717320.9466483011</v>
      </c>
      <c r="AE2" t="n">
        <v>981470.1651709122</v>
      </c>
      <c r="AF2" t="n">
        <v>3.773272985367319e-06</v>
      </c>
      <c r="AG2" t="n">
        <v>7.452083333333334</v>
      </c>
      <c r="AH2" t="n">
        <v>887800.0301090279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271.310544349163</v>
      </c>
      <c r="AB3" t="n">
        <v>371.2190561549863</v>
      </c>
      <c r="AC3" t="n">
        <v>335.7904304447712</v>
      </c>
      <c r="AD3" t="n">
        <v>271310.544349163</v>
      </c>
      <c r="AE3" t="n">
        <v>371219.0561549863</v>
      </c>
      <c r="AF3" t="n">
        <v>6.954331868874999e-06</v>
      </c>
      <c r="AG3" t="n">
        <v>4.042708333333334</v>
      </c>
      <c r="AH3" t="n">
        <v>335790.4304447712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217.4684647208479</v>
      </c>
      <c r="AB4" t="n">
        <v>297.5499474624769</v>
      </c>
      <c r="AC4" t="n">
        <v>269.15219809072</v>
      </c>
      <c r="AD4" t="n">
        <v>217468.464720848</v>
      </c>
      <c r="AE4" t="n">
        <v>297549.9474624769</v>
      </c>
      <c r="AF4" t="n">
        <v>7.952782170961966e-06</v>
      </c>
      <c r="AG4" t="n">
        <v>3.535416666666666</v>
      </c>
      <c r="AH4" t="n">
        <v>269152.19809072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179.1730666098686</v>
      </c>
      <c r="AB5" t="n">
        <v>245.1524942933335</v>
      </c>
      <c r="AC5" t="n">
        <v>221.7554843117356</v>
      </c>
      <c r="AD5" t="n">
        <v>179173.0666098685</v>
      </c>
      <c r="AE5" t="n">
        <v>245152.4942933335</v>
      </c>
      <c r="AF5" t="n">
        <v>8.690215592238418e-06</v>
      </c>
      <c r="AG5" t="n">
        <v>3.235416666666666</v>
      </c>
      <c r="AH5" t="n">
        <v>221755.4843117356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168.9588028320444</v>
      </c>
      <c r="AB6" t="n">
        <v>231.1768879710069</v>
      </c>
      <c r="AC6" t="n">
        <v>209.1136902419207</v>
      </c>
      <c r="AD6" t="n">
        <v>168958.8028320444</v>
      </c>
      <c r="AE6" t="n">
        <v>231176.8879710069</v>
      </c>
      <c r="AF6" t="n">
        <v>8.938546026928878e-06</v>
      </c>
      <c r="AG6" t="n">
        <v>3.145833333333333</v>
      </c>
      <c r="AH6" t="n">
        <v>209113.6902419207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162.1130445208013</v>
      </c>
      <c r="AB7" t="n">
        <v>221.8102194360272</v>
      </c>
      <c r="AC7" t="n">
        <v>200.6409634057147</v>
      </c>
      <c r="AD7" t="n">
        <v>162113.0445208013</v>
      </c>
      <c r="AE7" t="n">
        <v>221810.2194360272</v>
      </c>
      <c r="AF7" t="n">
        <v>9.145578030632771e-06</v>
      </c>
      <c r="AG7" t="n">
        <v>3.073958333333334</v>
      </c>
      <c r="AH7" t="n">
        <v>200640.9634057147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440.3559187119019</v>
      </c>
      <c r="AB2" t="n">
        <v>602.5143951136605</v>
      </c>
      <c r="AC2" t="n">
        <v>545.0112668782766</v>
      </c>
      <c r="AD2" t="n">
        <v>440355.9187119019</v>
      </c>
      <c r="AE2" t="n">
        <v>602514.3951136605</v>
      </c>
      <c r="AF2" t="n">
        <v>5.126819845082006e-06</v>
      </c>
      <c r="AG2" t="n">
        <v>5.844791666666667</v>
      </c>
      <c r="AH2" t="n">
        <v>545011.2668782766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209.1141396551777</v>
      </c>
      <c r="AB3" t="n">
        <v>286.1191913408228</v>
      </c>
      <c r="AC3" t="n">
        <v>258.812377290146</v>
      </c>
      <c r="AD3" t="n">
        <v>209114.1396551777</v>
      </c>
      <c r="AE3" t="n">
        <v>286119.1913408228</v>
      </c>
      <c r="AF3" t="n">
        <v>8.180128443202329e-06</v>
      </c>
      <c r="AG3" t="n">
        <v>3.663541666666667</v>
      </c>
      <c r="AH3" t="n">
        <v>258812.377290146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166.5981005613565</v>
      </c>
      <c r="AB4" t="n">
        <v>227.9468709774196</v>
      </c>
      <c r="AC4" t="n">
        <v>206.191941536843</v>
      </c>
      <c r="AD4" t="n">
        <v>166598.1005613566</v>
      </c>
      <c r="AE4" t="n">
        <v>227946.8709774196</v>
      </c>
      <c r="AF4" t="n">
        <v>9.170569511916129e-06</v>
      </c>
      <c r="AG4" t="n">
        <v>3.267708333333333</v>
      </c>
      <c r="AH4" t="n">
        <v>206191.941536843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151.1353328098826</v>
      </c>
      <c r="AB5" t="n">
        <v>206.7900299706954</v>
      </c>
      <c r="AC5" t="n">
        <v>187.0542797419811</v>
      </c>
      <c r="AD5" t="n">
        <v>151135.3328098826</v>
      </c>
      <c r="AE5" t="n">
        <v>206790.0299706954</v>
      </c>
      <c r="AF5" t="n">
        <v>9.681180286521705e-06</v>
      </c>
      <c r="AG5" t="n">
        <v>3.094791666666667</v>
      </c>
      <c r="AH5" t="n">
        <v>187054.2797419811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151.9749454798039</v>
      </c>
      <c r="AB6" t="n">
        <v>207.9388250667779</v>
      </c>
      <c r="AC6" t="n">
        <v>188.0934354464379</v>
      </c>
      <c r="AD6" t="n">
        <v>151974.9454798039</v>
      </c>
      <c r="AE6" t="n">
        <v>207938.8250667779</v>
      </c>
      <c r="AF6" t="n">
        <v>9.660755855537481e-06</v>
      </c>
      <c r="AG6" t="n">
        <v>3.102083333333333</v>
      </c>
      <c r="AH6" t="n">
        <v>188093.4354464379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155.6977367270867</v>
      </c>
      <c r="AB2" t="n">
        <v>213.0325122892663</v>
      </c>
      <c r="AC2" t="n">
        <v>192.7009883094484</v>
      </c>
      <c r="AD2" t="n">
        <v>155697.7367270867</v>
      </c>
      <c r="AE2" t="n">
        <v>213032.5122892663</v>
      </c>
      <c r="AF2" t="n">
        <v>1.021713797041541e-05</v>
      </c>
      <c r="AG2" t="n">
        <v>3.65625</v>
      </c>
      <c r="AH2" t="n">
        <v>192700.9883094484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138.9263195167835</v>
      </c>
      <c r="AB3" t="n">
        <v>190.0851193594333</v>
      </c>
      <c r="AC3" t="n">
        <v>171.9436623539632</v>
      </c>
      <c r="AD3" t="n">
        <v>138926.3195167835</v>
      </c>
      <c r="AE3" t="n">
        <v>190085.1193594333</v>
      </c>
      <c r="AF3" t="n">
        <v>1.111949401975426e-05</v>
      </c>
      <c r="AG3" t="n">
        <v>3.359375</v>
      </c>
      <c r="AH3" t="n">
        <v>171943.6623539632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229.0226756226441</v>
      </c>
      <c r="AB2" t="n">
        <v>313.3589285541161</v>
      </c>
      <c r="AC2" t="n">
        <v>283.4523922150226</v>
      </c>
      <c r="AD2" t="n">
        <v>229022.6756226441</v>
      </c>
      <c r="AE2" t="n">
        <v>313358.9285541161</v>
      </c>
      <c r="AF2" t="n">
        <v>7.969315367053704e-06</v>
      </c>
      <c r="AG2" t="n">
        <v>4.274999999999999</v>
      </c>
      <c r="AH2" t="n">
        <v>283452.3922150226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139.0547874191996</v>
      </c>
      <c r="AB3" t="n">
        <v>190.2608948111227</v>
      </c>
      <c r="AC3" t="n">
        <v>172.1026620432458</v>
      </c>
      <c r="AD3" t="n">
        <v>139054.7874191996</v>
      </c>
      <c r="AE3" t="n">
        <v>190260.8948111227</v>
      </c>
      <c r="AF3" t="n">
        <v>1.042677171053895e-05</v>
      </c>
      <c r="AG3" t="n">
        <v>3.267708333333333</v>
      </c>
      <c r="AH3" t="n">
        <v>172102.6620432458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135.9723360829008</v>
      </c>
      <c r="AB4" t="n">
        <v>186.0433489046454</v>
      </c>
      <c r="AC4" t="n">
        <v>168.2876327987185</v>
      </c>
      <c r="AD4" t="n">
        <v>135972.3360829008</v>
      </c>
      <c r="AE4" t="n">
        <v>186043.3489046454</v>
      </c>
      <c r="AF4" t="n">
        <v>1.060961719117361e-05</v>
      </c>
      <c r="AG4" t="n">
        <v>3.211458333333333</v>
      </c>
      <c r="AH4" t="n">
        <v>168287.6327987185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134.4638218016171</v>
      </c>
      <c r="AB2" t="n">
        <v>183.979333114041</v>
      </c>
      <c r="AC2" t="n">
        <v>166.4206037783044</v>
      </c>
      <c r="AD2" t="n">
        <v>134463.8218016171</v>
      </c>
      <c r="AE2" t="n">
        <v>183979.333114041</v>
      </c>
      <c r="AF2" t="n">
        <v>1.132477027540725e-05</v>
      </c>
      <c r="AG2" t="n">
        <v>3.582291666666666</v>
      </c>
      <c r="AH2" t="n">
        <v>166420.6037783044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134.8879437219417</v>
      </c>
      <c r="AB3" t="n">
        <v>184.5596354363673</v>
      </c>
      <c r="AC3" t="n">
        <v>166.9455228614475</v>
      </c>
      <c r="AD3" t="n">
        <v>134887.9437219417</v>
      </c>
      <c r="AE3" t="n">
        <v>184559.6354363673</v>
      </c>
      <c r="AF3" t="n">
        <v>1.135242206334156e-05</v>
      </c>
      <c r="AG3" t="n">
        <v>3.573958333333334</v>
      </c>
      <c r="AH3" t="n">
        <v>166945.5228614475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499.7916064293751</v>
      </c>
      <c r="AB2" t="n">
        <v>683.8369251661896</v>
      </c>
      <c r="AC2" t="n">
        <v>618.5724887994803</v>
      </c>
      <c r="AD2" t="n">
        <v>499791.6064293751</v>
      </c>
      <c r="AE2" t="n">
        <v>683836.9251661897</v>
      </c>
      <c r="AF2" t="n">
        <v>4.757809118913995e-06</v>
      </c>
      <c r="AG2" t="n">
        <v>6.190625</v>
      </c>
      <c r="AH2" t="n">
        <v>618572.4887994803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220.6789011584039</v>
      </c>
      <c r="AB3" t="n">
        <v>301.9426082307983</v>
      </c>
      <c r="AC3" t="n">
        <v>273.1256294804523</v>
      </c>
      <c r="AD3" t="n">
        <v>220678.9011584039</v>
      </c>
      <c r="AE3" t="n">
        <v>301942.6082307983</v>
      </c>
      <c r="AF3" t="n">
        <v>7.854838864551205e-06</v>
      </c>
      <c r="AG3" t="n">
        <v>3.75</v>
      </c>
      <c r="AH3" t="n">
        <v>273125.6294804523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188.9255571387298</v>
      </c>
      <c r="AB4" t="n">
        <v>258.4962820844315</v>
      </c>
      <c r="AC4" t="n">
        <v>233.8257597241793</v>
      </c>
      <c r="AD4" t="n">
        <v>188925.5571387298</v>
      </c>
      <c r="AE4" t="n">
        <v>258496.2820844315</v>
      </c>
      <c r="AF4" t="n">
        <v>8.798482789057358e-06</v>
      </c>
      <c r="AG4" t="n">
        <v>3.347916666666666</v>
      </c>
      <c r="AH4" t="n">
        <v>233825.7597241793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154.6604331974978</v>
      </c>
      <c r="AB5" t="n">
        <v>211.6132278374814</v>
      </c>
      <c r="AC5" t="n">
        <v>191.4171583737633</v>
      </c>
      <c r="AD5" t="n">
        <v>154660.4331974978</v>
      </c>
      <c r="AE5" t="n">
        <v>211613.2278374814</v>
      </c>
      <c r="AF5" t="n">
        <v>9.532585164849378e-06</v>
      </c>
      <c r="AG5" t="n">
        <v>3.089583333333334</v>
      </c>
      <c r="AH5" t="n">
        <v>191417.1583737633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153.5946303204573</v>
      </c>
      <c r="AB6" t="n">
        <v>210.1549493212108</v>
      </c>
      <c r="AC6" t="n">
        <v>190.0980559123784</v>
      </c>
      <c r="AD6" t="n">
        <v>153594.6303204573</v>
      </c>
      <c r="AE6" t="n">
        <v>210154.9493212109</v>
      </c>
      <c r="AF6" t="n">
        <v>9.552945477275042e-06</v>
      </c>
      <c r="AG6" t="n">
        <v>3.083333333333333</v>
      </c>
      <c r="AH6" t="n">
        <v>190098.0559123784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132.4054383502408</v>
      </c>
      <c r="AB2" t="n">
        <v>181.1629620664005</v>
      </c>
      <c r="AC2" t="n">
        <v>163.8730232306482</v>
      </c>
      <c r="AD2" t="n">
        <v>132405.4383502408</v>
      </c>
      <c r="AE2" t="n">
        <v>181162.9620664005</v>
      </c>
      <c r="AF2" t="n">
        <v>1.136884264291903e-05</v>
      </c>
      <c r="AG2" t="n">
        <v>3.759375</v>
      </c>
      <c r="AH2" t="n">
        <v>163873.0232306482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320.1673288004969</v>
      </c>
      <c r="AB2" t="n">
        <v>438.0670640505102</v>
      </c>
      <c r="AC2" t="n">
        <v>396.2585582885147</v>
      </c>
      <c r="AD2" t="n">
        <v>320167.3288004969</v>
      </c>
      <c r="AE2" t="n">
        <v>438067.0640505102</v>
      </c>
      <c r="AF2" t="n">
        <v>6.363336965007712e-06</v>
      </c>
      <c r="AG2" t="n">
        <v>4.988541666666666</v>
      </c>
      <c r="AH2" t="n">
        <v>396258.5582885147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172.469585195907</v>
      </c>
      <c r="AB3" t="n">
        <v>235.980495286028</v>
      </c>
      <c r="AC3" t="n">
        <v>213.458848016703</v>
      </c>
      <c r="AD3" t="n">
        <v>172469.585195907</v>
      </c>
      <c r="AE3" t="n">
        <v>235980.495286028</v>
      </c>
      <c r="AF3" t="n">
        <v>9.452663919714761e-06</v>
      </c>
      <c r="AG3" t="n">
        <v>3.358333333333334</v>
      </c>
      <c r="AH3" t="n">
        <v>213458.848016703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144.183410726066</v>
      </c>
      <c r="AB4" t="n">
        <v>197.2781034784656</v>
      </c>
      <c r="AC4" t="n">
        <v>178.4501581640939</v>
      </c>
      <c r="AD4" t="n">
        <v>144183.410726066</v>
      </c>
      <c r="AE4" t="n">
        <v>197278.1034784656</v>
      </c>
      <c r="AF4" t="n">
        <v>1.007589304296384e-05</v>
      </c>
      <c r="AG4" t="n">
        <v>3.151041666666667</v>
      </c>
      <c r="AH4" t="n">
        <v>178450.1581640939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143.9531845247773</v>
      </c>
      <c r="AB5" t="n">
        <v>196.9630978329994</v>
      </c>
      <c r="AC5" t="n">
        <v>178.1652162153177</v>
      </c>
      <c r="AD5" t="n">
        <v>143953.1845247773</v>
      </c>
      <c r="AE5" t="n">
        <v>196963.0978329994</v>
      </c>
      <c r="AF5" t="n">
        <v>1.011094015747418e-05</v>
      </c>
      <c r="AG5" t="n">
        <v>3.139583333333333</v>
      </c>
      <c r="AH5" t="n">
        <v>178165.2162153177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398.9480813587002</v>
      </c>
      <c r="AB2" t="n">
        <v>545.8583652621542</v>
      </c>
      <c r="AC2" t="n">
        <v>493.7624089985607</v>
      </c>
      <c r="AD2" t="n">
        <v>398948.0813587002</v>
      </c>
      <c r="AE2" t="n">
        <v>545858.3652621541</v>
      </c>
      <c r="AF2" t="n">
        <v>5.51835026902855e-06</v>
      </c>
      <c r="AG2" t="n">
        <v>5.529166666666666</v>
      </c>
      <c r="AH2" t="n">
        <v>493762.4089985607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196.7608677464092</v>
      </c>
      <c r="AB3" t="n">
        <v>269.216899727361</v>
      </c>
      <c r="AC3" t="n">
        <v>243.5232166657523</v>
      </c>
      <c r="AD3" t="n">
        <v>196760.8677464092</v>
      </c>
      <c r="AE3" t="n">
        <v>269216.8997273609</v>
      </c>
      <c r="AF3" t="n">
        <v>8.564735045178925e-06</v>
      </c>
      <c r="AG3" t="n">
        <v>3.5625</v>
      </c>
      <c r="AH3" t="n">
        <v>243523.2166657523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157.3822776242955</v>
      </c>
      <c r="AB4" t="n">
        <v>215.3373754615254</v>
      </c>
      <c r="AC4" t="n">
        <v>194.7858785754437</v>
      </c>
      <c r="AD4" t="n">
        <v>157382.2776242954</v>
      </c>
      <c r="AE4" t="n">
        <v>215337.3754615254</v>
      </c>
      <c r="AF4" t="n">
        <v>9.512336463529547e-06</v>
      </c>
      <c r="AG4" t="n">
        <v>3.207291666666666</v>
      </c>
      <c r="AH4" t="n">
        <v>194785.8785754437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148.6742560605539</v>
      </c>
      <c r="AB5" t="n">
        <v>203.4226761872223</v>
      </c>
      <c r="AC5" t="n">
        <v>184.0083014774908</v>
      </c>
      <c r="AD5" t="n">
        <v>148674.2560605539</v>
      </c>
      <c r="AE5" t="n">
        <v>203422.6761872223</v>
      </c>
      <c r="AF5" t="n">
        <v>9.81433864662676e-06</v>
      </c>
      <c r="AG5" t="n">
        <v>3.109375</v>
      </c>
      <c r="AH5" t="n">
        <v>184008.3014774908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628.4291116360901</v>
      </c>
      <c r="AB2" t="n">
        <v>859.8444348762191</v>
      </c>
      <c r="AC2" t="n">
        <v>777.7820888108757</v>
      </c>
      <c r="AD2" t="n">
        <v>628429.1116360901</v>
      </c>
      <c r="AE2" t="n">
        <v>859844.4348762191</v>
      </c>
      <c r="AF2" t="n">
        <v>4.091356264652075e-06</v>
      </c>
      <c r="AG2" t="n">
        <v>6.974999999999999</v>
      </c>
      <c r="AH2" t="n">
        <v>777782.0888108758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244.8753213795367</v>
      </c>
      <c r="AB3" t="n">
        <v>335.0492178480574</v>
      </c>
      <c r="AC3" t="n">
        <v>303.0725907412692</v>
      </c>
      <c r="AD3" t="n">
        <v>244875.3213795367</v>
      </c>
      <c r="AE3" t="n">
        <v>335049.2178480574</v>
      </c>
      <c r="AF3" t="n">
        <v>7.255685438605615e-06</v>
      </c>
      <c r="AG3" t="n">
        <v>3.933333333333333</v>
      </c>
      <c r="AH3" t="n">
        <v>303072.5907412692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213.9478730439901</v>
      </c>
      <c r="AB4" t="n">
        <v>292.7329186126593</v>
      </c>
      <c r="AC4" t="n">
        <v>264.794899713585</v>
      </c>
      <c r="AD4" t="n">
        <v>213947.8730439901</v>
      </c>
      <c r="AE4" t="n">
        <v>292732.9186126593</v>
      </c>
      <c r="AF4" t="n">
        <v>8.04930171571958e-06</v>
      </c>
      <c r="AG4" t="n">
        <v>3.544791666666667</v>
      </c>
      <c r="AH4" t="n">
        <v>264794.899713585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171.4580887165491</v>
      </c>
      <c r="AB5" t="n">
        <v>234.596521178896</v>
      </c>
      <c r="AC5" t="n">
        <v>212.2069584559354</v>
      </c>
      <c r="AD5" t="n">
        <v>171458.0887165491</v>
      </c>
      <c r="AE5" t="n">
        <v>234596.521178896</v>
      </c>
      <c r="AF5" t="n">
        <v>8.938250565990485e-06</v>
      </c>
      <c r="AG5" t="n">
        <v>3.192708333333333</v>
      </c>
      <c r="AH5" t="n">
        <v>212206.9584559354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160.3632572551299</v>
      </c>
      <c r="AB6" t="n">
        <v>219.4160833039707</v>
      </c>
      <c r="AC6" t="n">
        <v>198.4753202659098</v>
      </c>
      <c r="AD6" t="n">
        <v>160363.2572551299</v>
      </c>
      <c r="AE6" t="n">
        <v>219416.0833039708</v>
      </c>
      <c r="AF6" t="n">
        <v>9.229727168976078e-06</v>
      </c>
      <c r="AG6" t="n">
        <v>3.091666666666667</v>
      </c>
      <c r="AH6" t="n">
        <v>198475.3202659098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159.5692642475063</v>
      </c>
      <c r="AB7" t="n">
        <v>218.3297070424414</v>
      </c>
      <c r="AC7" t="n">
        <v>197.4926262300417</v>
      </c>
      <c r="AD7" t="n">
        <v>159569.2642475063</v>
      </c>
      <c r="AE7" t="n">
        <v>218329.7070424414</v>
      </c>
      <c r="AF7" t="n">
        <v>9.270270906985351e-06</v>
      </c>
      <c r="AG7" t="n">
        <v>3.078125</v>
      </c>
      <c r="AH7" t="n">
        <v>197492.6262300417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253.1215308958348</v>
      </c>
      <c r="AB2" t="n">
        <v>346.3320455053392</v>
      </c>
      <c r="AC2" t="n">
        <v>313.2786011624917</v>
      </c>
      <c r="AD2" t="n">
        <v>253121.5308958348</v>
      </c>
      <c r="AE2" t="n">
        <v>346332.0455053392</v>
      </c>
      <c r="AF2" t="n">
        <v>7.383852779111031e-06</v>
      </c>
      <c r="AG2" t="n">
        <v>4.498958333333333</v>
      </c>
      <c r="AH2" t="n">
        <v>313278.6011624917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165.120173123793</v>
      </c>
      <c r="AB3" t="n">
        <v>225.9247054557892</v>
      </c>
      <c r="AC3" t="n">
        <v>204.3627686544693</v>
      </c>
      <c r="AD3" t="n">
        <v>165120.173123793</v>
      </c>
      <c r="AE3" t="n">
        <v>225924.7054557892</v>
      </c>
      <c r="AF3" t="n">
        <v>9.724491060202587e-06</v>
      </c>
      <c r="AG3" t="n">
        <v>3.415625</v>
      </c>
      <c r="AH3" t="n">
        <v>204362.7686544693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138.488337968354</v>
      </c>
      <c r="AB4" t="n">
        <v>189.4858536824901</v>
      </c>
      <c r="AC4" t="n">
        <v>171.4015897521526</v>
      </c>
      <c r="AD4" t="n">
        <v>138488.337968354</v>
      </c>
      <c r="AE4" t="n">
        <v>189485.8536824901</v>
      </c>
      <c r="AF4" t="n">
        <v>1.044645360358015e-05</v>
      </c>
      <c r="AG4" t="n">
        <v>3.180208333333333</v>
      </c>
      <c r="AH4" t="n">
        <v>171401.5897521526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176.2658495406288</v>
      </c>
      <c r="AB2" t="n">
        <v>241.1747116418365</v>
      </c>
      <c r="AC2" t="n">
        <v>218.1573356536433</v>
      </c>
      <c r="AD2" t="n">
        <v>176265.8495406288</v>
      </c>
      <c r="AE2" t="n">
        <v>241174.7116418365</v>
      </c>
      <c r="AF2" t="n">
        <v>9.327254133370557e-06</v>
      </c>
      <c r="AG2" t="n">
        <v>3.871875000000001</v>
      </c>
      <c r="AH2" t="n">
        <v>218157.3356536433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130.4877445496684</v>
      </c>
      <c r="AB3" t="n">
        <v>178.539088805779</v>
      </c>
      <c r="AC3" t="n">
        <v>161.4995687513904</v>
      </c>
      <c r="AD3" t="n">
        <v>130487.7445496684</v>
      </c>
      <c r="AE3" t="n">
        <v>178539.088805779</v>
      </c>
      <c r="AF3" t="n">
        <v>1.097748196844504e-05</v>
      </c>
      <c r="AG3" t="n">
        <v>3.289583333333333</v>
      </c>
      <c r="AH3" t="n">
        <v>161499.5687513904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139.3187151812552</v>
      </c>
      <c r="AB2" t="n">
        <v>190.622012418838</v>
      </c>
      <c r="AC2" t="n">
        <v>172.4293150933127</v>
      </c>
      <c r="AD2" t="n">
        <v>139318.7151812552</v>
      </c>
      <c r="AE2" t="n">
        <v>190622.012418838</v>
      </c>
      <c r="AF2" t="n">
        <v>1.106927358343717e-05</v>
      </c>
      <c r="AG2" t="n">
        <v>3.507291666666667</v>
      </c>
      <c r="AH2" t="n">
        <v>172429.3150933126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136.7893552429385</v>
      </c>
      <c r="AB3" t="n">
        <v>187.16123056375</v>
      </c>
      <c r="AC3" t="n">
        <v>169.2988254012353</v>
      </c>
      <c r="AD3" t="n">
        <v>136789.3552429385</v>
      </c>
      <c r="AE3" t="n">
        <v>187161.23056375</v>
      </c>
      <c r="AF3" t="n">
        <v>1.124516562260302e-05</v>
      </c>
      <c r="AG3" t="n">
        <v>3.452083333333333</v>
      </c>
      <c r="AH3" t="n">
        <v>169298.8254012353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141.3384710389674</v>
      </c>
      <c r="AB2" t="n">
        <v>193.3855314886983</v>
      </c>
      <c r="AC2" t="n">
        <v>174.9290877817697</v>
      </c>
      <c r="AD2" t="n">
        <v>141338.4710389674</v>
      </c>
      <c r="AE2" t="n">
        <v>193385.5314886983</v>
      </c>
      <c r="AF2" t="n">
        <v>1.115293957631281e-05</v>
      </c>
      <c r="AG2" t="n">
        <v>4.0875</v>
      </c>
      <c r="AH2" t="n">
        <v>174929.0877817697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351.203223825456</v>
      </c>
      <c r="AB2" t="n">
        <v>480.5317448307138</v>
      </c>
      <c r="AC2" t="n">
        <v>434.6704695346095</v>
      </c>
      <c r="AD2" t="n">
        <v>351203.2238254559</v>
      </c>
      <c r="AE2" t="n">
        <v>480531.7448307138</v>
      </c>
      <c r="AF2" t="n">
        <v>5.933406130988537e-06</v>
      </c>
      <c r="AG2" t="n">
        <v>5.241666666666666</v>
      </c>
      <c r="AH2" t="n">
        <v>434670.4695346095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183.5607203980657</v>
      </c>
      <c r="AB3" t="n">
        <v>251.1558757759656</v>
      </c>
      <c r="AC3" t="n">
        <v>227.185911491466</v>
      </c>
      <c r="AD3" t="n">
        <v>183560.7203980657</v>
      </c>
      <c r="AE3" t="n">
        <v>251155.8757759656</v>
      </c>
      <c r="AF3" t="n">
        <v>9.017606821793257e-06</v>
      </c>
      <c r="AG3" t="n">
        <v>3.448958333333334</v>
      </c>
      <c r="AH3" t="n">
        <v>227185.911491466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148.8931270539353</v>
      </c>
      <c r="AB4" t="n">
        <v>203.7221451362733</v>
      </c>
      <c r="AC4" t="n">
        <v>184.2791895303518</v>
      </c>
      <c r="AD4" t="n">
        <v>148893.1270539353</v>
      </c>
      <c r="AE4" t="n">
        <v>203722.1451362733</v>
      </c>
      <c r="AF4" t="n">
        <v>9.85636369472098e-06</v>
      </c>
      <c r="AG4" t="n">
        <v>3.15625</v>
      </c>
      <c r="AH4" t="n">
        <v>184279.1895303518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146.1088553397371</v>
      </c>
      <c r="AB5" t="n">
        <v>199.9125817435104</v>
      </c>
      <c r="AC5" t="n">
        <v>180.8332055210372</v>
      </c>
      <c r="AD5" t="n">
        <v>146108.8553397371</v>
      </c>
      <c r="AE5" t="n">
        <v>199912.5817435104</v>
      </c>
      <c r="AF5" t="n">
        <v>9.971024655633849e-06</v>
      </c>
      <c r="AG5" t="n">
        <v>3.119791666666667</v>
      </c>
      <c r="AH5" t="n">
        <v>180833.2055210372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554.671852071394</v>
      </c>
      <c r="AB2" t="n">
        <v>758.9264983991617</v>
      </c>
      <c r="AC2" t="n">
        <v>686.4956185519753</v>
      </c>
      <c r="AD2" t="n">
        <v>554671.852071394</v>
      </c>
      <c r="AE2" t="n">
        <v>758926.4983991617</v>
      </c>
      <c r="AF2" t="n">
        <v>4.411730660040214e-06</v>
      </c>
      <c r="AG2" t="n">
        <v>6.568750000000001</v>
      </c>
      <c r="AH2" t="n">
        <v>686495.6185519753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232.3301735093842</v>
      </c>
      <c r="AB3" t="n">
        <v>317.8843930792601</v>
      </c>
      <c r="AC3" t="n">
        <v>287.5459527574176</v>
      </c>
      <c r="AD3" t="n">
        <v>232330.1735093842</v>
      </c>
      <c r="AE3" t="n">
        <v>317884.3930792601</v>
      </c>
      <c r="AF3" t="n">
        <v>7.550884159266658e-06</v>
      </c>
      <c r="AG3" t="n">
        <v>3.838541666666667</v>
      </c>
      <c r="AH3" t="n">
        <v>287545.9527574176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199.7744200062368</v>
      </c>
      <c r="AB4" t="n">
        <v>273.3401748777977</v>
      </c>
      <c r="AC4" t="n">
        <v>247.2529722228856</v>
      </c>
      <c r="AD4" t="n">
        <v>199774.4200062368</v>
      </c>
      <c r="AE4" t="n">
        <v>273340.1748777977</v>
      </c>
      <c r="AF4" t="n">
        <v>8.447586430648989e-06</v>
      </c>
      <c r="AG4" t="n">
        <v>3.430208333333333</v>
      </c>
      <c r="AH4" t="n">
        <v>247252.9722228856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162.3641555620848</v>
      </c>
      <c r="AB5" t="n">
        <v>222.1538006409484</v>
      </c>
      <c r="AC5" t="n">
        <v>200.9517537026575</v>
      </c>
      <c r="AD5" t="n">
        <v>162364.1555620848</v>
      </c>
      <c r="AE5" t="n">
        <v>222153.8006409484</v>
      </c>
      <c r="AF5" t="n">
        <v>9.241069172809215e-06</v>
      </c>
      <c r="AG5" t="n">
        <v>3.136458333333334</v>
      </c>
      <c r="AH5" t="n">
        <v>200951.7537026575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156.7003697586552</v>
      </c>
      <c r="AB6" t="n">
        <v>214.404359036105</v>
      </c>
      <c r="AC6" t="n">
        <v>193.9419079281683</v>
      </c>
      <c r="AD6" t="n">
        <v>156700.3697586552</v>
      </c>
      <c r="AE6" t="n">
        <v>214404.359036105</v>
      </c>
      <c r="AF6" t="n">
        <v>9.397706895051924e-06</v>
      </c>
      <c r="AG6" t="n">
        <v>3.084375</v>
      </c>
      <c r="AH6" t="n">
        <v>193941.9079281683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157.2538466046423</v>
      </c>
      <c r="AB7" t="n">
        <v>215.1616504744593</v>
      </c>
      <c r="AC7" t="n">
        <v>194.6269245345116</v>
      </c>
      <c r="AD7" t="n">
        <v>157253.8466046423</v>
      </c>
      <c r="AE7" t="n">
        <v>215161.6504744593</v>
      </c>
      <c r="AF7" t="n">
        <v>9.394368257988135e-06</v>
      </c>
      <c r="AG7" t="n">
        <v>3.085416666666667</v>
      </c>
      <c r="AH7" t="n">
        <v>194626.9245345116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152.5556722590739</v>
      </c>
      <c r="AB2" t="n">
        <v>208.733401066032</v>
      </c>
      <c r="AC2" t="n">
        <v>188.8121782275179</v>
      </c>
      <c r="AD2" t="n">
        <v>152555.6722590739</v>
      </c>
      <c r="AE2" t="n">
        <v>208733.401066032</v>
      </c>
      <c r="AF2" t="n">
        <v>1.034112887920453e-05</v>
      </c>
      <c r="AG2" t="n">
        <v>4.8</v>
      </c>
      <c r="AH2" t="n">
        <v>188812.1782275179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207.5307376889164</v>
      </c>
      <c r="AB2" t="n">
        <v>283.9527109158205</v>
      </c>
      <c r="AC2" t="n">
        <v>256.8526627162309</v>
      </c>
      <c r="AD2" t="n">
        <v>207530.7376889164</v>
      </c>
      <c r="AE2" t="n">
        <v>283952.7109158206</v>
      </c>
      <c r="AF2" t="n">
        <v>8.599027716687364e-06</v>
      </c>
      <c r="AG2" t="n">
        <v>4.073958333333334</v>
      </c>
      <c r="AH2" t="n">
        <v>256852.6627162309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133.6098665859173</v>
      </c>
      <c r="AB3" t="n">
        <v>182.8109139140758</v>
      </c>
      <c r="AC3" t="n">
        <v>165.3636968668968</v>
      </c>
      <c r="AD3" t="n">
        <v>133609.8665859173</v>
      </c>
      <c r="AE3" t="n">
        <v>182810.9139140758</v>
      </c>
      <c r="AF3" t="n">
        <v>1.074954127690072e-05</v>
      </c>
      <c r="AG3" t="n">
        <v>3.258333333333333</v>
      </c>
      <c r="AH3" t="n">
        <v>165363.6968668968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133.7659587225328</v>
      </c>
      <c r="AB4" t="n">
        <v>183.0244860616921</v>
      </c>
      <c r="AC4" t="n">
        <v>165.5568859884951</v>
      </c>
      <c r="AD4" t="n">
        <v>133765.9587225328</v>
      </c>
      <c r="AE4" t="n">
        <v>183024.4860616921</v>
      </c>
      <c r="AF4" t="n">
        <v>1.077947023809837e-05</v>
      </c>
      <c r="AG4" t="n">
        <v>3.25</v>
      </c>
      <c r="AH4" t="n">
        <v>165556.8859884951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291.1460476636633</v>
      </c>
      <c r="AB2" t="n">
        <v>398.3588668705318</v>
      </c>
      <c r="AC2" t="n">
        <v>360.3400557165886</v>
      </c>
      <c r="AD2" t="n">
        <v>291146.0476636633</v>
      </c>
      <c r="AE2" t="n">
        <v>398358.8668705318</v>
      </c>
      <c r="AF2" t="n">
        <v>6.844927256008771e-06</v>
      </c>
      <c r="AG2" t="n">
        <v>4.740625</v>
      </c>
      <c r="AH2" t="n">
        <v>360340.0557165886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166.3791612471182</v>
      </c>
      <c r="AB3" t="n">
        <v>227.647308548758</v>
      </c>
      <c r="AC3" t="n">
        <v>205.9209689259343</v>
      </c>
      <c r="AD3" t="n">
        <v>166379.1612471183</v>
      </c>
      <c r="AE3" t="n">
        <v>227647.308548758</v>
      </c>
      <c r="AF3" t="n">
        <v>9.700328764806605e-06</v>
      </c>
      <c r="AG3" t="n">
        <v>3.344791666666667</v>
      </c>
      <c r="AH3" t="n">
        <v>205920.9689259343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140.9417664916901</v>
      </c>
      <c r="AB4" t="n">
        <v>192.8427428257443</v>
      </c>
      <c r="AC4" t="n">
        <v>174.4381021069992</v>
      </c>
      <c r="AD4" t="n">
        <v>140941.7664916901</v>
      </c>
      <c r="AE4" t="n">
        <v>192842.7428257443</v>
      </c>
      <c r="AF4" t="n">
        <v>1.026816960156219e-05</v>
      </c>
      <c r="AG4" t="n">
        <v>3.160416666666666</v>
      </c>
      <c r="AH4" t="n">
        <v>174438.1021069992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