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  <c r="AA2" t="n">
        <v>2131.590228606733</v>
      </c>
      <c r="AB2" t="n">
        <v>2916.535789903669</v>
      </c>
      <c r="AC2" t="n">
        <v>2638.185707498952</v>
      </c>
      <c r="AD2" t="n">
        <v>2131590.228606733</v>
      </c>
      <c r="AE2" t="n">
        <v>2916535.789903669</v>
      </c>
      <c r="AF2" t="n">
        <v>2.105680131543777e-06</v>
      </c>
      <c r="AG2" t="n">
        <v>13.353125</v>
      </c>
      <c r="AH2" t="n">
        <v>2638185.707498952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  <c r="AA3" t="n">
        <v>744.7437011029349</v>
      </c>
      <c r="AB3" t="n">
        <v>1018.991187622285</v>
      </c>
      <c r="AC3" t="n">
        <v>921.7400988387272</v>
      </c>
      <c r="AD3" t="n">
        <v>744743.7011029349</v>
      </c>
      <c r="AE3" t="n">
        <v>1018991.187622285</v>
      </c>
      <c r="AF3" t="n">
        <v>3.935497541072717e-06</v>
      </c>
      <c r="AG3" t="n">
        <v>7.144791666666667</v>
      </c>
      <c r="AH3" t="n">
        <v>921740.0988387272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  <c r="AA4" t="n">
        <v>584.40711464663</v>
      </c>
      <c r="AB4" t="n">
        <v>799.6115964818001</v>
      </c>
      <c r="AC4" t="n">
        <v>723.2977879755006</v>
      </c>
      <c r="AD4" t="n">
        <v>584407.11464663</v>
      </c>
      <c r="AE4" t="n">
        <v>799611.5964818001</v>
      </c>
      <c r="AF4" t="n">
        <v>4.598971680713097e-06</v>
      </c>
      <c r="AG4" t="n">
        <v>6.113541666666666</v>
      </c>
      <c r="AH4" t="n">
        <v>723297.7879755006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  <c r="AA5" t="n">
        <v>511.0031487882202</v>
      </c>
      <c r="AB5" t="n">
        <v>699.1770520399019</v>
      </c>
      <c r="AC5" t="n">
        <v>632.4485754943687</v>
      </c>
      <c r="AD5" t="n">
        <v>511003.1487882202</v>
      </c>
      <c r="AE5" t="n">
        <v>699177.052039902</v>
      </c>
      <c r="AF5" t="n">
        <v>4.954732020845733e-06</v>
      </c>
      <c r="AG5" t="n">
        <v>5.675</v>
      </c>
      <c r="AH5" t="n">
        <v>632448.5754943687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  <c r="AA6" t="n">
        <v>474.9233959883239</v>
      </c>
      <c r="AB6" t="n">
        <v>649.8111425327288</v>
      </c>
      <c r="AC6" t="n">
        <v>587.794079105071</v>
      </c>
      <c r="AD6" t="n">
        <v>474923.395988324</v>
      </c>
      <c r="AE6" t="n">
        <v>649811.1425327288</v>
      </c>
      <c r="AF6" t="n">
        <v>5.177149714525015e-06</v>
      </c>
      <c r="AG6" t="n">
        <v>5.431249999999999</v>
      </c>
      <c r="AH6" t="n">
        <v>587794.079105071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  <c r="AA7" t="n">
        <v>437.1714591567405</v>
      </c>
      <c r="AB7" t="n">
        <v>598.1572770618482</v>
      </c>
      <c r="AC7" t="n">
        <v>541.0699860580758</v>
      </c>
      <c r="AD7" t="n">
        <v>437171.4591567405</v>
      </c>
      <c r="AE7" t="n">
        <v>598157.2770618482</v>
      </c>
      <c r="AF7" t="n">
        <v>5.333435933748685e-06</v>
      </c>
      <c r="AG7" t="n">
        <v>5.271875000000001</v>
      </c>
      <c r="AH7" t="n">
        <v>541069.9860580758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  <c r="AA8" t="n">
        <v>417.0866913723079</v>
      </c>
      <c r="AB8" t="n">
        <v>570.6764117017692</v>
      </c>
      <c r="AC8" t="n">
        <v>516.2118559183259</v>
      </c>
      <c r="AD8" t="n">
        <v>417086.6913723079</v>
      </c>
      <c r="AE8" t="n">
        <v>570676.4117017692</v>
      </c>
      <c r="AF8" t="n">
        <v>5.440865839190861e-06</v>
      </c>
      <c r="AG8" t="n">
        <v>5.167708333333334</v>
      </c>
      <c r="AH8" t="n">
        <v>516211.8559183259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  <c r="AA9" t="n">
        <v>400.1817849318173</v>
      </c>
      <c r="AB9" t="n">
        <v>547.5463729180531</v>
      </c>
      <c r="AC9" t="n">
        <v>495.2893155729142</v>
      </c>
      <c r="AD9" t="n">
        <v>400181.7849318173</v>
      </c>
      <c r="AE9" t="n">
        <v>547546.3729180531</v>
      </c>
      <c r="AF9" t="n">
        <v>5.530210810802321e-06</v>
      </c>
      <c r="AG9" t="n">
        <v>5.084375000000001</v>
      </c>
      <c r="AH9" t="n">
        <v>495289.3155729143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  <c r="AA10" t="n">
        <v>392.9379800546996</v>
      </c>
      <c r="AB10" t="n">
        <v>537.6350795110639</v>
      </c>
      <c r="AC10" t="n">
        <v>486.3239420981004</v>
      </c>
      <c r="AD10" t="n">
        <v>392937.9800546995</v>
      </c>
      <c r="AE10" t="n">
        <v>537635.0795110639</v>
      </c>
      <c r="AF10" t="n">
        <v>5.566380678463757e-06</v>
      </c>
      <c r="AG10" t="n">
        <v>5.051041666666667</v>
      </c>
      <c r="AH10" t="n">
        <v>486323.9420981004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  <c r="AA11" t="n">
        <v>393.3845020865483</v>
      </c>
      <c r="AB11" t="n">
        <v>538.246030654201</v>
      </c>
      <c r="AC11" t="n">
        <v>486.876584921612</v>
      </c>
      <c r="AD11" t="n">
        <v>393384.5020865483</v>
      </c>
      <c r="AE11" t="n">
        <v>538246.0306542011</v>
      </c>
      <c r="AF11" t="n">
        <v>5.56746037600589e-06</v>
      </c>
      <c r="AG11" t="n">
        <v>5.05</v>
      </c>
      <c r="AH11" t="n">
        <v>486876.584921612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0.9901</v>
      </c>
      <c r="E2" t="n">
        <v>101</v>
      </c>
      <c r="F2" t="n">
        <v>76.56999999999999</v>
      </c>
      <c r="G2" t="n">
        <v>6.7</v>
      </c>
      <c r="H2" t="n">
        <v>0.11</v>
      </c>
      <c r="I2" t="n">
        <v>686</v>
      </c>
      <c r="J2" t="n">
        <v>159.12</v>
      </c>
      <c r="K2" t="n">
        <v>50.28</v>
      </c>
      <c r="L2" t="n">
        <v>1</v>
      </c>
      <c r="M2" t="n">
        <v>684</v>
      </c>
      <c r="N2" t="n">
        <v>27.84</v>
      </c>
      <c r="O2" t="n">
        <v>19859.16</v>
      </c>
      <c r="P2" t="n">
        <v>933.88</v>
      </c>
      <c r="Q2" t="n">
        <v>4025.12</v>
      </c>
      <c r="R2" t="n">
        <v>1351.88</v>
      </c>
      <c r="S2" t="n">
        <v>177.21</v>
      </c>
      <c r="T2" t="n">
        <v>576800.49</v>
      </c>
      <c r="U2" t="n">
        <v>0.13</v>
      </c>
      <c r="V2" t="n">
        <v>0.47</v>
      </c>
      <c r="W2" t="n">
        <v>15.71</v>
      </c>
      <c r="X2" t="n">
        <v>34.09</v>
      </c>
      <c r="Y2" t="n">
        <v>2</v>
      </c>
      <c r="Z2" t="n">
        <v>10</v>
      </c>
      <c r="AA2" t="n">
        <v>1304.079459957052</v>
      </c>
      <c r="AB2" t="n">
        <v>1784.299049038613</v>
      </c>
      <c r="AC2" t="n">
        <v>1614.008052077811</v>
      </c>
      <c r="AD2" t="n">
        <v>1304079.459957052</v>
      </c>
      <c r="AE2" t="n">
        <v>1784299.049038613</v>
      </c>
      <c r="AF2" t="n">
        <v>2.848201284152e-06</v>
      </c>
      <c r="AG2" t="n">
        <v>10.52083333333333</v>
      </c>
      <c r="AH2" t="n">
        <v>1614008.052077811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1.5964</v>
      </c>
      <c r="E3" t="n">
        <v>62.64</v>
      </c>
      <c r="F3" t="n">
        <v>53</v>
      </c>
      <c r="G3" t="n">
        <v>14.01</v>
      </c>
      <c r="H3" t="n">
        <v>0.22</v>
      </c>
      <c r="I3" t="n">
        <v>227</v>
      </c>
      <c r="J3" t="n">
        <v>160.54</v>
      </c>
      <c r="K3" t="n">
        <v>50.28</v>
      </c>
      <c r="L3" t="n">
        <v>2</v>
      </c>
      <c r="M3" t="n">
        <v>225</v>
      </c>
      <c r="N3" t="n">
        <v>28.26</v>
      </c>
      <c r="O3" t="n">
        <v>20034.4</v>
      </c>
      <c r="P3" t="n">
        <v>625.02</v>
      </c>
      <c r="Q3" t="n">
        <v>4022.42</v>
      </c>
      <c r="R3" t="n">
        <v>550.42</v>
      </c>
      <c r="S3" t="n">
        <v>177.21</v>
      </c>
      <c r="T3" t="n">
        <v>178363.75</v>
      </c>
      <c r="U3" t="n">
        <v>0.32</v>
      </c>
      <c r="V3" t="n">
        <v>0.67</v>
      </c>
      <c r="W3" t="n">
        <v>14.94</v>
      </c>
      <c r="X3" t="n">
        <v>10.55</v>
      </c>
      <c r="Y3" t="n">
        <v>2</v>
      </c>
      <c r="Z3" t="n">
        <v>10</v>
      </c>
      <c r="AA3" t="n">
        <v>586.0792658790205</v>
      </c>
      <c r="AB3" t="n">
        <v>801.8995075680629</v>
      </c>
      <c r="AC3" t="n">
        <v>725.3673440387938</v>
      </c>
      <c r="AD3" t="n">
        <v>586079.2658790204</v>
      </c>
      <c r="AE3" t="n">
        <v>801899.5075680629</v>
      </c>
      <c r="AF3" t="n">
        <v>4.592332622987832e-06</v>
      </c>
      <c r="AG3" t="n">
        <v>6.524999999999999</v>
      </c>
      <c r="AH3" t="n">
        <v>725367.3440387938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48.57</v>
      </c>
      <c r="G4" t="n">
        <v>21.91</v>
      </c>
      <c r="H4" t="n">
        <v>0.33</v>
      </c>
      <c r="I4" t="n">
        <v>133</v>
      </c>
      <c r="J4" t="n">
        <v>161.97</v>
      </c>
      <c r="K4" t="n">
        <v>50.28</v>
      </c>
      <c r="L4" t="n">
        <v>3</v>
      </c>
      <c r="M4" t="n">
        <v>131</v>
      </c>
      <c r="N4" t="n">
        <v>28.69</v>
      </c>
      <c r="O4" t="n">
        <v>20210.21</v>
      </c>
      <c r="P4" t="n">
        <v>550.39</v>
      </c>
      <c r="Q4" t="n">
        <v>4021.77</v>
      </c>
      <c r="R4" t="n">
        <v>399.58</v>
      </c>
      <c r="S4" t="n">
        <v>177.21</v>
      </c>
      <c r="T4" t="n">
        <v>103414.72</v>
      </c>
      <c r="U4" t="n">
        <v>0.44</v>
      </c>
      <c r="V4" t="n">
        <v>0.73</v>
      </c>
      <c r="W4" t="n">
        <v>14.81</v>
      </c>
      <c r="X4" t="n">
        <v>6.12</v>
      </c>
      <c r="Y4" t="n">
        <v>2</v>
      </c>
      <c r="Z4" t="n">
        <v>10</v>
      </c>
      <c r="AA4" t="n">
        <v>473.526445257878</v>
      </c>
      <c r="AB4" t="n">
        <v>647.899772914216</v>
      </c>
      <c r="AC4" t="n">
        <v>586.0651279203249</v>
      </c>
      <c r="AD4" t="n">
        <v>473526.445257878</v>
      </c>
      <c r="AE4" t="n">
        <v>647899.772914216</v>
      </c>
      <c r="AF4" t="n">
        <v>5.213120257691398e-06</v>
      </c>
      <c r="AG4" t="n">
        <v>5.747916666666666</v>
      </c>
      <c r="AH4" t="n">
        <v>586065.1279203249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1.9265</v>
      </c>
      <c r="E5" t="n">
        <v>51.91</v>
      </c>
      <c r="F5" t="n">
        <v>46.62</v>
      </c>
      <c r="G5" t="n">
        <v>30.4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90</v>
      </c>
      <c r="N5" t="n">
        <v>29.12</v>
      </c>
      <c r="O5" t="n">
        <v>20386.62</v>
      </c>
      <c r="P5" t="n">
        <v>504.68</v>
      </c>
      <c r="Q5" t="n">
        <v>4021.01</v>
      </c>
      <c r="R5" t="n">
        <v>333.79</v>
      </c>
      <c r="S5" t="n">
        <v>177.21</v>
      </c>
      <c r="T5" t="n">
        <v>70724.83</v>
      </c>
      <c r="U5" t="n">
        <v>0.53</v>
      </c>
      <c r="V5" t="n">
        <v>0.77</v>
      </c>
      <c r="W5" t="n">
        <v>14.73</v>
      </c>
      <c r="X5" t="n">
        <v>4.18</v>
      </c>
      <c r="Y5" t="n">
        <v>2</v>
      </c>
      <c r="Z5" t="n">
        <v>10</v>
      </c>
      <c r="AA5" t="n">
        <v>427.1773775729822</v>
      </c>
      <c r="AB5" t="n">
        <v>584.4829337311884</v>
      </c>
      <c r="AC5" t="n">
        <v>528.7007028628327</v>
      </c>
      <c r="AD5" t="n">
        <v>427177.3775729822</v>
      </c>
      <c r="AE5" t="n">
        <v>584482.9337311884</v>
      </c>
      <c r="AF5" t="n">
        <v>5.541924829733186e-06</v>
      </c>
      <c r="AG5" t="n">
        <v>5.407291666666666</v>
      </c>
      <c r="AH5" t="n">
        <v>528700.7028628327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1.9995</v>
      </c>
      <c r="E6" t="n">
        <v>50.01</v>
      </c>
      <c r="F6" t="n">
        <v>45.5</v>
      </c>
      <c r="G6" t="n">
        <v>40.14</v>
      </c>
      <c r="H6" t="n">
        <v>0.54</v>
      </c>
      <c r="I6" t="n">
        <v>68</v>
      </c>
      <c r="J6" t="n">
        <v>164.83</v>
      </c>
      <c r="K6" t="n">
        <v>50.28</v>
      </c>
      <c r="L6" t="n">
        <v>5</v>
      </c>
      <c r="M6" t="n">
        <v>66</v>
      </c>
      <c r="N6" t="n">
        <v>29.55</v>
      </c>
      <c r="O6" t="n">
        <v>20563.61</v>
      </c>
      <c r="P6" t="n">
        <v>465.99</v>
      </c>
      <c r="Q6" t="n">
        <v>4021.08</v>
      </c>
      <c r="R6" t="n">
        <v>295.95</v>
      </c>
      <c r="S6" t="n">
        <v>177.21</v>
      </c>
      <c r="T6" t="n">
        <v>51926.26</v>
      </c>
      <c r="U6" t="n">
        <v>0.6</v>
      </c>
      <c r="V6" t="n">
        <v>0.78</v>
      </c>
      <c r="W6" t="n">
        <v>14.69</v>
      </c>
      <c r="X6" t="n">
        <v>3.05</v>
      </c>
      <c r="Y6" t="n">
        <v>2</v>
      </c>
      <c r="Z6" t="n">
        <v>10</v>
      </c>
      <c r="AA6" t="n">
        <v>384.9557714499233</v>
      </c>
      <c r="AB6" t="n">
        <v>526.7134695478188</v>
      </c>
      <c r="AC6" t="n">
        <v>476.4446752611717</v>
      </c>
      <c r="AD6" t="n">
        <v>384955.7714499233</v>
      </c>
      <c r="AE6" t="n">
        <v>526713.4695478188</v>
      </c>
      <c r="AF6" t="n">
        <v>5.751922500416042e-06</v>
      </c>
      <c r="AG6" t="n">
        <v>5.209375</v>
      </c>
      <c r="AH6" t="n">
        <v>476444.6752611717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2.0424</v>
      </c>
      <c r="E7" t="n">
        <v>48.96</v>
      </c>
      <c r="F7" t="n">
        <v>44.9</v>
      </c>
      <c r="G7" t="n">
        <v>49.89</v>
      </c>
      <c r="H7" t="n">
        <v>0.64</v>
      </c>
      <c r="I7" t="n">
        <v>54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435.14</v>
      </c>
      <c r="Q7" t="n">
        <v>4021.13</v>
      </c>
      <c r="R7" t="n">
        <v>274.15</v>
      </c>
      <c r="S7" t="n">
        <v>177.21</v>
      </c>
      <c r="T7" t="n">
        <v>41094.11</v>
      </c>
      <c r="U7" t="n">
        <v>0.65</v>
      </c>
      <c r="V7" t="n">
        <v>0.79</v>
      </c>
      <c r="W7" t="n">
        <v>14.71</v>
      </c>
      <c r="X7" t="n">
        <v>2.46</v>
      </c>
      <c r="Y7" t="n">
        <v>2</v>
      </c>
      <c r="Z7" t="n">
        <v>10</v>
      </c>
      <c r="AA7" t="n">
        <v>364.6265498403184</v>
      </c>
      <c r="AB7" t="n">
        <v>498.8981316795975</v>
      </c>
      <c r="AC7" t="n">
        <v>451.2839942000214</v>
      </c>
      <c r="AD7" t="n">
        <v>364626.5498403184</v>
      </c>
      <c r="AE7" t="n">
        <v>498898.1316795975</v>
      </c>
      <c r="AF7" t="n">
        <v>5.875332090447474e-06</v>
      </c>
      <c r="AG7" t="n">
        <v>5.100000000000001</v>
      </c>
      <c r="AH7" t="n">
        <v>451283.9942000214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2.0483</v>
      </c>
      <c r="E8" t="n">
        <v>48.82</v>
      </c>
      <c r="F8" t="n">
        <v>44.82</v>
      </c>
      <c r="G8" t="n">
        <v>51.72</v>
      </c>
      <c r="H8" t="n">
        <v>0.74</v>
      </c>
      <c r="I8" t="n">
        <v>52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432</v>
      </c>
      <c r="Q8" t="n">
        <v>4022.15</v>
      </c>
      <c r="R8" t="n">
        <v>270.4</v>
      </c>
      <c r="S8" t="n">
        <v>177.21</v>
      </c>
      <c r="T8" t="n">
        <v>39230.17</v>
      </c>
      <c r="U8" t="n">
        <v>0.66</v>
      </c>
      <c r="V8" t="n">
        <v>0.8</v>
      </c>
      <c r="W8" t="n">
        <v>14.74</v>
      </c>
      <c r="X8" t="n">
        <v>2.38</v>
      </c>
      <c r="Y8" t="n">
        <v>2</v>
      </c>
      <c r="Z8" t="n">
        <v>10</v>
      </c>
      <c r="AA8" t="n">
        <v>362.3707211156027</v>
      </c>
      <c r="AB8" t="n">
        <v>495.811607298302</v>
      </c>
      <c r="AC8" t="n">
        <v>448.4920433737125</v>
      </c>
      <c r="AD8" t="n">
        <v>362370.7211156028</v>
      </c>
      <c r="AE8" t="n">
        <v>495811.6072983019</v>
      </c>
      <c r="AF8" t="n">
        <v>5.89230450492732e-06</v>
      </c>
      <c r="AG8" t="n">
        <v>5.085416666666666</v>
      </c>
      <c r="AH8" t="n">
        <v>448492.0433737125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1.5641</v>
      </c>
      <c r="E2" t="n">
        <v>63.94</v>
      </c>
      <c r="F2" t="n">
        <v>56.83</v>
      </c>
      <c r="G2" t="n">
        <v>11.25</v>
      </c>
      <c r="H2" t="n">
        <v>0.22</v>
      </c>
      <c r="I2" t="n">
        <v>303</v>
      </c>
      <c r="J2" t="n">
        <v>80.84</v>
      </c>
      <c r="K2" t="n">
        <v>35.1</v>
      </c>
      <c r="L2" t="n">
        <v>1</v>
      </c>
      <c r="M2" t="n">
        <v>301</v>
      </c>
      <c r="N2" t="n">
        <v>9.74</v>
      </c>
      <c r="O2" t="n">
        <v>10204.21</v>
      </c>
      <c r="P2" t="n">
        <v>416.58</v>
      </c>
      <c r="Q2" t="n">
        <v>4022.54</v>
      </c>
      <c r="R2" t="n">
        <v>679.63</v>
      </c>
      <c r="S2" t="n">
        <v>177.21</v>
      </c>
      <c r="T2" t="n">
        <v>242589.86</v>
      </c>
      <c r="U2" t="n">
        <v>0.26</v>
      </c>
      <c r="V2" t="n">
        <v>0.63</v>
      </c>
      <c r="W2" t="n">
        <v>15.09</v>
      </c>
      <c r="X2" t="n">
        <v>14.37</v>
      </c>
      <c r="Y2" t="n">
        <v>2</v>
      </c>
      <c r="Z2" t="n">
        <v>10</v>
      </c>
      <c r="AA2" t="n">
        <v>447.2976583723426</v>
      </c>
      <c r="AB2" t="n">
        <v>612.0123895650155</v>
      </c>
      <c r="AC2" t="n">
        <v>553.6027860697131</v>
      </c>
      <c r="AD2" t="n">
        <v>447297.6583723426</v>
      </c>
      <c r="AE2" t="n">
        <v>612012.3895650154</v>
      </c>
      <c r="AF2" t="n">
        <v>5.609598953779397e-06</v>
      </c>
      <c r="AG2" t="n">
        <v>6.660416666666666</v>
      </c>
      <c r="AH2" t="n">
        <v>553602.7860697132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1.9267</v>
      </c>
      <c r="E3" t="n">
        <v>51.9</v>
      </c>
      <c r="F3" t="n">
        <v>47.96</v>
      </c>
      <c r="G3" t="n">
        <v>24.18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305.89</v>
      </c>
      <c r="Q3" t="n">
        <v>4023.09</v>
      </c>
      <c r="R3" t="n">
        <v>375.02</v>
      </c>
      <c r="S3" t="n">
        <v>177.21</v>
      </c>
      <c r="T3" t="n">
        <v>91204.96000000001</v>
      </c>
      <c r="U3" t="n">
        <v>0.47</v>
      </c>
      <c r="V3" t="n">
        <v>0.74</v>
      </c>
      <c r="W3" t="n">
        <v>14.9</v>
      </c>
      <c r="X3" t="n">
        <v>5.51</v>
      </c>
      <c r="Y3" t="n">
        <v>2</v>
      </c>
      <c r="Z3" t="n">
        <v>10</v>
      </c>
      <c r="AA3" t="n">
        <v>301.5715492320472</v>
      </c>
      <c r="AB3" t="n">
        <v>412.6234980570629</v>
      </c>
      <c r="AC3" t="n">
        <v>373.2432905232128</v>
      </c>
      <c r="AD3" t="n">
        <v>301571.5492320472</v>
      </c>
      <c r="AE3" t="n">
        <v>412623.4980570629</v>
      </c>
      <c r="AF3" t="n">
        <v>6.910053260179505e-06</v>
      </c>
      <c r="AG3" t="n">
        <v>5.40625</v>
      </c>
      <c r="AH3" t="n">
        <v>373243.2905232128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1.9331</v>
      </c>
      <c r="E4" t="n">
        <v>51.73</v>
      </c>
      <c r="F4" t="n">
        <v>47.84</v>
      </c>
      <c r="G4" t="n">
        <v>24.75</v>
      </c>
      <c r="H4" t="n">
        <v>0.63</v>
      </c>
      <c r="I4" t="n">
        <v>116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307.92</v>
      </c>
      <c r="Q4" t="n">
        <v>4022.54</v>
      </c>
      <c r="R4" t="n">
        <v>369.24</v>
      </c>
      <c r="S4" t="n">
        <v>177.21</v>
      </c>
      <c r="T4" t="n">
        <v>88327.94</v>
      </c>
      <c r="U4" t="n">
        <v>0.48</v>
      </c>
      <c r="V4" t="n">
        <v>0.75</v>
      </c>
      <c r="W4" t="n">
        <v>14.94</v>
      </c>
      <c r="X4" t="n">
        <v>5.39</v>
      </c>
      <c r="Y4" t="n">
        <v>2</v>
      </c>
      <c r="Z4" t="n">
        <v>10</v>
      </c>
      <c r="AA4" t="n">
        <v>301.6372430905301</v>
      </c>
      <c r="AB4" t="n">
        <v>412.7133832924478</v>
      </c>
      <c r="AC4" t="n">
        <v>373.3245972378873</v>
      </c>
      <c r="AD4" t="n">
        <v>301637.2430905302</v>
      </c>
      <c r="AE4" t="n">
        <v>412713.3832924478</v>
      </c>
      <c r="AF4" t="n">
        <v>6.933006673199254e-06</v>
      </c>
      <c r="AG4" t="n">
        <v>5.388541666666666</v>
      </c>
      <c r="AH4" t="n">
        <v>373324.5972378873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1.3481</v>
      </c>
      <c r="E2" t="n">
        <v>74.18000000000001</v>
      </c>
      <c r="F2" t="n">
        <v>62.76</v>
      </c>
      <c r="G2" t="n">
        <v>8.92</v>
      </c>
      <c r="H2" t="n">
        <v>0.16</v>
      </c>
      <c r="I2" t="n">
        <v>422</v>
      </c>
      <c r="J2" t="n">
        <v>107.41</v>
      </c>
      <c r="K2" t="n">
        <v>41.65</v>
      </c>
      <c r="L2" t="n">
        <v>1</v>
      </c>
      <c r="M2" t="n">
        <v>420</v>
      </c>
      <c r="N2" t="n">
        <v>14.77</v>
      </c>
      <c r="O2" t="n">
        <v>13481.73</v>
      </c>
      <c r="P2" t="n">
        <v>578.6799999999999</v>
      </c>
      <c r="Q2" t="n">
        <v>4024.14</v>
      </c>
      <c r="R2" t="n">
        <v>880.89</v>
      </c>
      <c r="S2" t="n">
        <v>177.21</v>
      </c>
      <c r="T2" t="n">
        <v>342627.19</v>
      </c>
      <c r="U2" t="n">
        <v>0.2</v>
      </c>
      <c r="V2" t="n">
        <v>0.57</v>
      </c>
      <c r="W2" t="n">
        <v>15.3</v>
      </c>
      <c r="X2" t="n">
        <v>20.3</v>
      </c>
      <c r="Y2" t="n">
        <v>2</v>
      </c>
      <c r="Z2" t="n">
        <v>10</v>
      </c>
      <c r="AA2" t="n">
        <v>653.036954461008</v>
      </c>
      <c r="AB2" t="n">
        <v>893.513971050678</v>
      </c>
      <c r="AC2" t="n">
        <v>808.2382517083352</v>
      </c>
      <c r="AD2" t="n">
        <v>653036.954461008</v>
      </c>
      <c r="AE2" t="n">
        <v>893513.9710506781</v>
      </c>
      <c r="AF2" t="n">
        <v>4.409552637631382e-06</v>
      </c>
      <c r="AG2" t="n">
        <v>7.727083333333334</v>
      </c>
      <c r="AH2" t="n">
        <v>808238.2517083351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1.8191</v>
      </c>
      <c r="E3" t="n">
        <v>54.97</v>
      </c>
      <c r="F3" t="n">
        <v>49.54</v>
      </c>
      <c r="G3" t="n">
        <v>19.43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421.41</v>
      </c>
      <c r="Q3" t="n">
        <v>4021.51</v>
      </c>
      <c r="R3" t="n">
        <v>432.53</v>
      </c>
      <c r="S3" t="n">
        <v>177.21</v>
      </c>
      <c r="T3" t="n">
        <v>119791.57</v>
      </c>
      <c r="U3" t="n">
        <v>0.41</v>
      </c>
      <c r="V3" t="n">
        <v>0.72</v>
      </c>
      <c r="W3" t="n">
        <v>14.84</v>
      </c>
      <c r="X3" t="n">
        <v>7.09</v>
      </c>
      <c r="Y3" t="n">
        <v>2</v>
      </c>
      <c r="Z3" t="n">
        <v>10</v>
      </c>
      <c r="AA3" t="n">
        <v>387.5258163756273</v>
      </c>
      <c r="AB3" t="n">
        <v>530.2299183975472</v>
      </c>
      <c r="AC3" t="n">
        <v>479.6255191680488</v>
      </c>
      <c r="AD3" t="n">
        <v>387525.8163756273</v>
      </c>
      <c r="AE3" t="n">
        <v>530229.9183975472</v>
      </c>
      <c r="AF3" t="n">
        <v>5.950164826878753e-06</v>
      </c>
      <c r="AG3" t="n">
        <v>5.726041666666667</v>
      </c>
      <c r="AH3" t="n">
        <v>479625.5191680488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1.9803</v>
      </c>
      <c r="E4" t="n">
        <v>50.5</v>
      </c>
      <c r="F4" t="n">
        <v>46.51</v>
      </c>
      <c r="G4" t="n">
        <v>31.71</v>
      </c>
      <c r="H4" t="n">
        <v>0.48</v>
      </c>
      <c r="I4" t="n">
        <v>88</v>
      </c>
      <c r="J4" t="n">
        <v>109.96</v>
      </c>
      <c r="K4" t="n">
        <v>41.65</v>
      </c>
      <c r="L4" t="n">
        <v>3</v>
      </c>
      <c r="M4" t="n">
        <v>55</v>
      </c>
      <c r="N4" t="n">
        <v>15.31</v>
      </c>
      <c r="O4" t="n">
        <v>13795.21</v>
      </c>
      <c r="P4" t="n">
        <v>357.07</v>
      </c>
      <c r="Q4" t="n">
        <v>4021.61</v>
      </c>
      <c r="R4" t="n">
        <v>327.96</v>
      </c>
      <c r="S4" t="n">
        <v>177.21</v>
      </c>
      <c r="T4" t="n">
        <v>67828.87</v>
      </c>
      <c r="U4" t="n">
        <v>0.54</v>
      </c>
      <c r="V4" t="n">
        <v>0.77</v>
      </c>
      <c r="W4" t="n">
        <v>14.79</v>
      </c>
      <c r="X4" t="n">
        <v>4.06</v>
      </c>
      <c r="Y4" t="n">
        <v>2</v>
      </c>
      <c r="Z4" t="n">
        <v>10</v>
      </c>
      <c r="AA4" t="n">
        <v>320.1368867251168</v>
      </c>
      <c r="AB4" t="n">
        <v>438.0254118599655</v>
      </c>
      <c r="AC4" t="n">
        <v>396.2208813245763</v>
      </c>
      <c r="AD4" t="n">
        <v>320136.8867251168</v>
      </c>
      <c r="AE4" t="n">
        <v>438025.4118599655</v>
      </c>
      <c r="AF4" t="n">
        <v>6.477440166383373e-06</v>
      </c>
      <c r="AG4" t="n">
        <v>5.260416666666667</v>
      </c>
      <c r="AH4" t="n">
        <v>396220.8813245763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1.9972</v>
      </c>
      <c r="E5" t="n">
        <v>50.07</v>
      </c>
      <c r="F5" t="n">
        <v>46.21</v>
      </c>
      <c r="G5" t="n">
        <v>33.81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352.09</v>
      </c>
      <c r="Q5" t="n">
        <v>4022.51</v>
      </c>
      <c r="R5" t="n">
        <v>315.85</v>
      </c>
      <c r="S5" t="n">
        <v>177.21</v>
      </c>
      <c r="T5" t="n">
        <v>61803.2</v>
      </c>
      <c r="U5" t="n">
        <v>0.5600000000000001</v>
      </c>
      <c r="V5" t="n">
        <v>0.77</v>
      </c>
      <c r="W5" t="n">
        <v>14.84</v>
      </c>
      <c r="X5" t="n">
        <v>3.77</v>
      </c>
      <c r="Y5" t="n">
        <v>2</v>
      </c>
      <c r="Z5" t="n">
        <v>10</v>
      </c>
      <c r="AA5" t="n">
        <v>315.5468761910236</v>
      </c>
      <c r="AB5" t="n">
        <v>431.745156950246</v>
      </c>
      <c r="AC5" t="n">
        <v>390.5400051290473</v>
      </c>
      <c r="AD5" t="n">
        <v>315546.8761910236</v>
      </c>
      <c r="AE5" t="n">
        <v>431745.156950246</v>
      </c>
      <c r="AF5" t="n">
        <v>6.532719032621761e-06</v>
      </c>
      <c r="AG5" t="n">
        <v>5.215625</v>
      </c>
      <c r="AH5" t="n">
        <v>390540.0051290473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1.745</v>
      </c>
      <c r="E2" t="n">
        <v>57.3</v>
      </c>
      <c r="F2" t="n">
        <v>52.52</v>
      </c>
      <c r="G2" t="n">
        <v>14.66</v>
      </c>
      <c r="H2" t="n">
        <v>0.28</v>
      </c>
      <c r="I2" t="n">
        <v>215</v>
      </c>
      <c r="J2" t="n">
        <v>61.76</v>
      </c>
      <c r="K2" t="n">
        <v>28.92</v>
      </c>
      <c r="L2" t="n">
        <v>1</v>
      </c>
      <c r="M2" t="n">
        <v>203</v>
      </c>
      <c r="N2" t="n">
        <v>6.84</v>
      </c>
      <c r="O2" t="n">
        <v>7851.41</v>
      </c>
      <c r="P2" t="n">
        <v>296.02</v>
      </c>
      <c r="Q2" t="n">
        <v>4022.13</v>
      </c>
      <c r="R2" t="n">
        <v>533.29</v>
      </c>
      <c r="S2" t="n">
        <v>177.21</v>
      </c>
      <c r="T2" t="n">
        <v>169861.75</v>
      </c>
      <c r="U2" t="n">
        <v>0.33</v>
      </c>
      <c r="V2" t="n">
        <v>0.68</v>
      </c>
      <c r="W2" t="n">
        <v>14.95</v>
      </c>
      <c r="X2" t="n">
        <v>10.08</v>
      </c>
      <c r="Y2" t="n">
        <v>2</v>
      </c>
      <c r="Z2" t="n">
        <v>10</v>
      </c>
      <c r="AA2" t="n">
        <v>321.0833565745526</v>
      </c>
      <c r="AB2" t="n">
        <v>439.3204136632663</v>
      </c>
      <c r="AC2" t="n">
        <v>397.3922899733166</v>
      </c>
      <c r="AD2" t="n">
        <v>321083.3565745525</v>
      </c>
      <c r="AE2" t="n">
        <v>439320.4136632663</v>
      </c>
      <c r="AF2" t="n">
        <v>6.796108443010406e-06</v>
      </c>
      <c r="AG2" t="n">
        <v>5.96875</v>
      </c>
      <c r="AH2" t="n">
        <v>397392.2899733166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1.8507</v>
      </c>
      <c r="E3" t="n">
        <v>54.03</v>
      </c>
      <c r="F3" t="n">
        <v>49.99</v>
      </c>
      <c r="G3" t="n">
        <v>18.51</v>
      </c>
      <c r="H3" t="n">
        <v>0.55</v>
      </c>
      <c r="I3" t="n">
        <v>162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270.34</v>
      </c>
      <c r="Q3" t="n">
        <v>4024.21</v>
      </c>
      <c r="R3" t="n">
        <v>439.68</v>
      </c>
      <c r="S3" t="n">
        <v>177.21</v>
      </c>
      <c r="T3" t="n">
        <v>123321.13</v>
      </c>
      <c r="U3" t="n">
        <v>0.4</v>
      </c>
      <c r="V3" t="n">
        <v>0.71</v>
      </c>
      <c r="W3" t="n">
        <v>15.08</v>
      </c>
      <c r="X3" t="n">
        <v>7.53</v>
      </c>
      <c r="Y3" t="n">
        <v>2</v>
      </c>
      <c r="Z3" t="n">
        <v>10</v>
      </c>
      <c r="AA3" t="n">
        <v>283.3984945579119</v>
      </c>
      <c r="AB3" t="n">
        <v>387.7583229133226</v>
      </c>
      <c r="AC3" t="n">
        <v>350.7512127966986</v>
      </c>
      <c r="AD3" t="n">
        <v>283398.4945579119</v>
      </c>
      <c r="AE3" t="n">
        <v>387758.3229133226</v>
      </c>
      <c r="AF3" t="n">
        <v>7.207769567609948e-06</v>
      </c>
      <c r="AG3" t="n">
        <v>5.628125</v>
      </c>
      <c r="AH3" t="n">
        <v>350751.2127966986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0.9367</v>
      </c>
      <c r="E2" t="n">
        <v>106.76</v>
      </c>
      <c r="F2" t="n">
        <v>79.38</v>
      </c>
      <c r="G2" t="n">
        <v>6.45</v>
      </c>
      <c r="H2" t="n">
        <v>0.11</v>
      </c>
      <c r="I2" t="n">
        <v>738</v>
      </c>
      <c r="J2" t="n">
        <v>167.88</v>
      </c>
      <c r="K2" t="n">
        <v>51.39</v>
      </c>
      <c r="L2" t="n">
        <v>1</v>
      </c>
      <c r="M2" t="n">
        <v>736</v>
      </c>
      <c r="N2" t="n">
        <v>30.49</v>
      </c>
      <c r="O2" t="n">
        <v>20939.59</v>
      </c>
      <c r="P2" t="n">
        <v>1003.76</v>
      </c>
      <c r="Q2" t="n">
        <v>4026.64</v>
      </c>
      <c r="R2" t="n">
        <v>1446.95</v>
      </c>
      <c r="S2" t="n">
        <v>177.21</v>
      </c>
      <c r="T2" t="n">
        <v>624074.85</v>
      </c>
      <c r="U2" t="n">
        <v>0.12</v>
      </c>
      <c r="V2" t="n">
        <v>0.45</v>
      </c>
      <c r="W2" t="n">
        <v>15.81</v>
      </c>
      <c r="X2" t="n">
        <v>36.89</v>
      </c>
      <c r="Y2" t="n">
        <v>2</v>
      </c>
      <c r="Z2" t="n">
        <v>10</v>
      </c>
      <c r="AA2" t="n">
        <v>1465.45693485313</v>
      </c>
      <c r="AB2" t="n">
        <v>2005.102829663153</v>
      </c>
      <c r="AC2" t="n">
        <v>1813.738629779597</v>
      </c>
      <c r="AD2" t="n">
        <v>1465456.93485313</v>
      </c>
      <c r="AE2" t="n">
        <v>2005102.829663153</v>
      </c>
      <c r="AF2" t="n">
        <v>2.648820090155565e-06</v>
      </c>
      <c r="AG2" t="n">
        <v>11.12083333333334</v>
      </c>
      <c r="AH2" t="n">
        <v>1813738.629779597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1.5566</v>
      </c>
      <c r="E3" t="n">
        <v>64.23999999999999</v>
      </c>
      <c r="F3" t="n">
        <v>53.73</v>
      </c>
      <c r="G3" t="n">
        <v>13.43</v>
      </c>
      <c r="H3" t="n">
        <v>0.21</v>
      </c>
      <c r="I3" t="n">
        <v>240</v>
      </c>
      <c r="J3" t="n">
        <v>169.33</v>
      </c>
      <c r="K3" t="n">
        <v>51.39</v>
      </c>
      <c r="L3" t="n">
        <v>2</v>
      </c>
      <c r="M3" t="n">
        <v>238</v>
      </c>
      <c r="N3" t="n">
        <v>30.94</v>
      </c>
      <c r="O3" t="n">
        <v>21118.46</v>
      </c>
      <c r="P3" t="n">
        <v>659.41</v>
      </c>
      <c r="Q3" t="n">
        <v>4022.33</v>
      </c>
      <c r="R3" t="n">
        <v>574.79</v>
      </c>
      <c r="S3" t="n">
        <v>177.21</v>
      </c>
      <c r="T3" t="n">
        <v>190483.96</v>
      </c>
      <c r="U3" t="n">
        <v>0.31</v>
      </c>
      <c r="V3" t="n">
        <v>0.66</v>
      </c>
      <c r="W3" t="n">
        <v>14.98</v>
      </c>
      <c r="X3" t="n">
        <v>11.28</v>
      </c>
      <c r="Y3" t="n">
        <v>2</v>
      </c>
      <c r="Z3" t="n">
        <v>10</v>
      </c>
      <c r="AA3" t="n">
        <v>635.079118632761</v>
      </c>
      <c r="AB3" t="n">
        <v>868.9432678266678</v>
      </c>
      <c r="AC3" t="n">
        <v>786.0125419148259</v>
      </c>
      <c r="AD3" t="n">
        <v>635079.1186327611</v>
      </c>
      <c r="AE3" t="n">
        <v>868943.2678266678</v>
      </c>
      <c r="AF3" t="n">
        <v>4.401786433581887e-06</v>
      </c>
      <c r="AG3" t="n">
        <v>6.691666666666666</v>
      </c>
      <c r="AH3" t="n">
        <v>786012.5419148259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1.7848</v>
      </c>
      <c r="E4" t="n">
        <v>56.03</v>
      </c>
      <c r="F4" t="n">
        <v>48.91</v>
      </c>
      <c r="G4" t="n">
        <v>20.96</v>
      </c>
      <c r="H4" t="n">
        <v>0.31</v>
      </c>
      <c r="I4" t="n">
        <v>140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579.17</v>
      </c>
      <c r="Q4" t="n">
        <v>4021.72</v>
      </c>
      <c r="R4" t="n">
        <v>411.17</v>
      </c>
      <c r="S4" t="n">
        <v>177.21</v>
      </c>
      <c r="T4" t="n">
        <v>109176.74</v>
      </c>
      <c r="U4" t="n">
        <v>0.43</v>
      </c>
      <c r="V4" t="n">
        <v>0.73</v>
      </c>
      <c r="W4" t="n">
        <v>14.82</v>
      </c>
      <c r="X4" t="n">
        <v>6.47</v>
      </c>
      <c r="Y4" t="n">
        <v>2</v>
      </c>
      <c r="Z4" t="n">
        <v>10</v>
      </c>
      <c r="AA4" t="n">
        <v>497.4841406777714</v>
      </c>
      <c r="AB4" t="n">
        <v>680.6797487266412</v>
      </c>
      <c r="AC4" t="n">
        <v>615.7166288481973</v>
      </c>
      <c r="AD4" t="n">
        <v>497484.1406777714</v>
      </c>
      <c r="AE4" t="n">
        <v>680679.7487266412</v>
      </c>
      <c r="AF4" t="n">
        <v>5.047095224628647e-06</v>
      </c>
      <c r="AG4" t="n">
        <v>5.836458333333333</v>
      </c>
      <c r="AH4" t="n">
        <v>615716.6288481973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1.9044</v>
      </c>
      <c r="E5" t="n">
        <v>52.51</v>
      </c>
      <c r="F5" t="n">
        <v>46.85</v>
      </c>
      <c r="G5" t="n">
        <v>28.98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533.17</v>
      </c>
      <c r="Q5" t="n">
        <v>4021.22</v>
      </c>
      <c r="R5" t="n">
        <v>340.99</v>
      </c>
      <c r="S5" t="n">
        <v>177.21</v>
      </c>
      <c r="T5" t="n">
        <v>74298.10000000001</v>
      </c>
      <c r="U5" t="n">
        <v>0.52</v>
      </c>
      <c r="V5" t="n">
        <v>0.76</v>
      </c>
      <c r="W5" t="n">
        <v>14.76</v>
      </c>
      <c r="X5" t="n">
        <v>4.41</v>
      </c>
      <c r="Y5" t="n">
        <v>2</v>
      </c>
      <c r="Z5" t="n">
        <v>10</v>
      </c>
      <c r="AA5" t="n">
        <v>447.6891579085798</v>
      </c>
      <c r="AB5" t="n">
        <v>612.5480565022356</v>
      </c>
      <c r="AC5" t="n">
        <v>554.0873297062584</v>
      </c>
      <c r="AD5" t="n">
        <v>447689.1579085798</v>
      </c>
      <c r="AE5" t="n">
        <v>612548.0565022356</v>
      </c>
      <c r="AF5" t="n">
        <v>5.385302636588299e-06</v>
      </c>
      <c r="AG5" t="n">
        <v>5.469791666666667</v>
      </c>
      <c r="AH5" t="n">
        <v>554087.3297062584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</v>
      </c>
      <c r="E6" t="n">
        <v>50.58</v>
      </c>
      <c r="F6" t="n">
        <v>45.73</v>
      </c>
      <c r="G6" t="n">
        <v>37.59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496.56</v>
      </c>
      <c r="Q6" t="n">
        <v>4021.47</v>
      </c>
      <c r="R6" t="n">
        <v>304.09</v>
      </c>
      <c r="S6" t="n">
        <v>177.21</v>
      </c>
      <c r="T6" t="n">
        <v>55968.78</v>
      </c>
      <c r="U6" t="n">
        <v>0.58</v>
      </c>
      <c r="V6" t="n">
        <v>0.78</v>
      </c>
      <c r="W6" t="n">
        <v>14.7</v>
      </c>
      <c r="X6" t="n">
        <v>3.29</v>
      </c>
      <c r="Y6" t="n">
        <v>2</v>
      </c>
      <c r="Z6" t="n">
        <v>10</v>
      </c>
      <c r="AA6" t="n">
        <v>405.2174806841561</v>
      </c>
      <c r="AB6" t="n">
        <v>554.4364340056205</v>
      </c>
      <c r="AC6" t="n">
        <v>501.5217989005458</v>
      </c>
      <c r="AD6" t="n">
        <v>405217.4806841561</v>
      </c>
      <c r="AE6" t="n">
        <v>554436.4340056205</v>
      </c>
      <c r="AF6" t="n">
        <v>5.590602453547084e-06</v>
      </c>
      <c r="AG6" t="n">
        <v>5.26875</v>
      </c>
      <c r="AH6" t="n">
        <v>501521.7989005458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2.0264</v>
      </c>
      <c r="E7" t="n">
        <v>49.35</v>
      </c>
      <c r="F7" t="n">
        <v>45.05</v>
      </c>
      <c r="G7" t="n">
        <v>47.42</v>
      </c>
      <c r="H7" t="n">
        <v>0.61</v>
      </c>
      <c r="I7" t="n">
        <v>57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461.78</v>
      </c>
      <c r="Q7" t="n">
        <v>4021.1</v>
      </c>
      <c r="R7" t="n">
        <v>280.26</v>
      </c>
      <c r="S7" t="n">
        <v>177.21</v>
      </c>
      <c r="T7" t="n">
        <v>44135.13</v>
      </c>
      <c r="U7" t="n">
        <v>0.63</v>
      </c>
      <c r="V7" t="n">
        <v>0.79</v>
      </c>
      <c r="W7" t="n">
        <v>14.69</v>
      </c>
      <c r="X7" t="n">
        <v>2.6</v>
      </c>
      <c r="Y7" t="n">
        <v>2</v>
      </c>
      <c r="Z7" t="n">
        <v>10</v>
      </c>
      <c r="AA7" t="n">
        <v>381.4601798861389</v>
      </c>
      <c r="AB7" t="n">
        <v>521.9306469556333</v>
      </c>
      <c r="AC7" t="n">
        <v>472.1183185444507</v>
      </c>
      <c r="AD7" t="n">
        <v>381460.1798861389</v>
      </c>
      <c r="AE7" t="n">
        <v>521930.6469556333</v>
      </c>
      <c r="AF7" t="n">
        <v>5.730296819356506e-06</v>
      </c>
      <c r="AG7" t="n">
        <v>5.140625</v>
      </c>
      <c r="AH7" t="n">
        <v>472118.3185444507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2.0541</v>
      </c>
      <c r="E8" t="n">
        <v>48.68</v>
      </c>
      <c r="F8" t="n">
        <v>44.65</v>
      </c>
      <c r="G8" t="n">
        <v>54.67</v>
      </c>
      <c r="H8" t="n">
        <v>0.7</v>
      </c>
      <c r="I8" t="n">
        <v>49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443.02</v>
      </c>
      <c r="Q8" t="n">
        <v>4021.3</v>
      </c>
      <c r="R8" t="n">
        <v>265.55</v>
      </c>
      <c r="S8" t="n">
        <v>177.21</v>
      </c>
      <c r="T8" t="n">
        <v>36820.93</v>
      </c>
      <c r="U8" t="n">
        <v>0.67</v>
      </c>
      <c r="V8" t="n">
        <v>0.8</v>
      </c>
      <c r="W8" t="n">
        <v>14.71</v>
      </c>
      <c r="X8" t="n">
        <v>2.21</v>
      </c>
      <c r="Y8" t="n">
        <v>2</v>
      </c>
      <c r="Z8" t="n">
        <v>10</v>
      </c>
      <c r="AA8" t="n">
        <v>368.918136300604</v>
      </c>
      <c r="AB8" t="n">
        <v>504.7700696059925</v>
      </c>
      <c r="AC8" t="n">
        <v>456.5955226120379</v>
      </c>
      <c r="AD8" t="n">
        <v>368918.136300604</v>
      </c>
      <c r="AE8" t="n">
        <v>504770.0696059925</v>
      </c>
      <c r="AF8" t="n">
        <v>5.808627465771909e-06</v>
      </c>
      <c r="AG8" t="n">
        <v>5.070833333333334</v>
      </c>
      <c r="AH8" t="n">
        <v>456595.522612038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2.052</v>
      </c>
      <c r="E9" t="n">
        <v>48.73</v>
      </c>
      <c r="F9" t="n">
        <v>44.7</v>
      </c>
      <c r="G9" t="n">
        <v>54.74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445.43</v>
      </c>
      <c r="Q9" t="n">
        <v>4021.73</v>
      </c>
      <c r="R9" t="n">
        <v>266.9</v>
      </c>
      <c r="S9" t="n">
        <v>177.21</v>
      </c>
      <c r="T9" t="n">
        <v>37496.3</v>
      </c>
      <c r="U9" t="n">
        <v>0.66</v>
      </c>
      <c r="V9" t="n">
        <v>0.8</v>
      </c>
      <c r="W9" t="n">
        <v>14.72</v>
      </c>
      <c r="X9" t="n">
        <v>2.26</v>
      </c>
      <c r="Y9" t="n">
        <v>2</v>
      </c>
      <c r="Z9" t="n">
        <v>10</v>
      </c>
      <c r="AA9" t="n">
        <v>370.3133582559403</v>
      </c>
      <c r="AB9" t="n">
        <v>506.6790738381321</v>
      </c>
      <c r="AC9" t="n">
        <v>458.3223341595664</v>
      </c>
      <c r="AD9" t="n">
        <v>370313.3582559403</v>
      </c>
      <c r="AE9" t="n">
        <v>506679.0738381321</v>
      </c>
      <c r="AF9" t="n">
        <v>5.802689041314424e-06</v>
      </c>
      <c r="AG9" t="n">
        <v>5.076041666666666</v>
      </c>
      <c r="AH9" t="n">
        <v>458322.3341595664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1.7809</v>
      </c>
      <c r="E2" t="n">
        <v>56.15</v>
      </c>
      <c r="F2" t="n">
        <v>51.91</v>
      </c>
      <c r="G2" t="n">
        <v>15.27</v>
      </c>
      <c r="H2" t="n">
        <v>0.34</v>
      </c>
      <c r="I2" t="n">
        <v>204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246.14</v>
      </c>
      <c r="Q2" t="n">
        <v>4024.15</v>
      </c>
      <c r="R2" t="n">
        <v>503.53</v>
      </c>
      <c r="S2" t="n">
        <v>177.21</v>
      </c>
      <c r="T2" t="n">
        <v>155037.31</v>
      </c>
      <c r="U2" t="n">
        <v>0.35</v>
      </c>
      <c r="V2" t="n">
        <v>0.6899999999999999</v>
      </c>
      <c r="W2" t="n">
        <v>15.18</v>
      </c>
      <c r="X2" t="n">
        <v>9.460000000000001</v>
      </c>
      <c r="Y2" t="n">
        <v>2</v>
      </c>
      <c r="Z2" t="n">
        <v>10</v>
      </c>
      <c r="AA2" t="n">
        <v>273.4502120185481</v>
      </c>
      <c r="AB2" t="n">
        <v>374.1466438557144</v>
      </c>
      <c r="AC2" t="n">
        <v>338.438613284237</v>
      </c>
      <c r="AD2" t="n">
        <v>273450.2120185481</v>
      </c>
      <c r="AE2" t="n">
        <v>374146.6438557145</v>
      </c>
      <c r="AF2" t="n">
        <v>7.307721021718939e-06</v>
      </c>
      <c r="AG2" t="n">
        <v>5.848958333333333</v>
      </c>
      <c r="AH2" t="n">
        <v>338438.613284237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1.7843</v>
      </c>
      <c r="E3" t="n">
        <v>56.04</v>
      </c>
      <c r="F3" t="n">
        <v>51.83</v>
      </c>
      <c r="G3" t="n">
        <v>15.39</v>
      </c>
      <c r="H3" t="n">
        <v>0.66</v>
      </c>
      <c r="I3" t="n">
        <v>202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249.93</v>
      </c>
      <c r="Q3" t="n">
        <v>4025.18</v>
      </c>
      <c r="R3" t="n">
        <v>499.49</v>
      </c>
      <c r="S3" t="n">
        <v>177.21</v>
      </c>
      <c r="T3" t="n">
        <v>153023.14</v>
      </c>
      <c r="U3" t="n">
        <v>0.35</v>
      </c>
      <c r="V3" t="n">
        <v>0.6899999999999999</v>
      </c>
      <c r="W3" t="n">
        <v>15.21</v>
      </c>
      <c r="X3" t="n">
        <v>9.369999999999999</v>
      </c>
      <c r="Y3" t="n">
        <v>2</v>
      </c>
      <c r="Z3" t="n">
        <v>10</v>
      </c>
      <c r="AA3" t="n">
        <v>274.8536241851849</v>
      </c>
      <c r="AB3" t="n">
        <v>376.066854296282</v>
      </c>
      <c r="AC3" t="n">
        <v>340.1755615353891</v>
      </c>
      <c r="AD3" t="n">
        <v>274853.6241851848</v>
      </c>
      <c r="AE3" t="n">
        <v>376066.8542962821</v>
      </c>
      <c r="AF3" t="n">
        <v>7.321672535826325e-06</v>
      </c>
      <c r="AG3" t="n">
        <v>5.837499999999999</v>
      </c>
      <c r="AH3" t="n">
        <v>340175.5615353891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1.1602</v>
      </c>
      <c r="E2" t="n">
        <v>86.19</v>
      </c>
      <c r="F2" t="n">
        <v>69.15000000000001</v>
      </c>
      <c r="G2" t="n">
        <v>7.6</v>
      </c>
      <c r="H2" t="n">
        <v>0.13</v>
      </c>
      <c r="I2" t="n">
        <v>546</v>
      </c>
      <c r="J2" t="n">
        <v>133.21</v>
      </c>
      <c r="K2" t="n">
        <v>46.47</v>
      </c>
      <c r="L2" t="n">
        <v>1</v>
      </c>
      <c r="M2" t="n">
        <v>544</v>
      </c>
      <c r="N2" t="n">
        <v>20.75</v>
      </c>
      <c r="O2" t="n">
        <v>16663.42</v>
      </c>
      <c r="P2" t="n">
        <v>745.89</v>
      </c>
      <c r="Q2" t="n">
        <v>4024.65</v>
      </c>
      <c r="R2" t="n">
        <v>1097.65</v>
      </c>
      <c r="S2" t="n">
        <v>177.21</v>
      </c>
      <c r="T2" t="n">
        <v>450383.28</v>
      </c>
      <c r="U2" t="n">
        <v>0.16</v>
      </c>
      <c r="V2" t="n">
        <v>0.52</v>
      </c>
      <c r="W2" t="n">
        <v>15.51</v>
      </c>
      <c r="X2" t="n">
        <v>26.68</v>
      </c>
      <c r="Y2" t="n">
        <v>2</v>
      </c>
      <c r="Z2" t="n">
        <v>10</v>
      </c>
      <c r="AA2" t="n">
        <v>928.4911883143142</v>
      </c>
      <c r="AB2" t="n">
        <v>1270.402605991911</v>
      </c>
      <c r="AC2" t="n">
        <v>1149.157164297298</v>
      </c>
      <c r="AD2" t="n">
        <v>928491.1883143141</v>
      </c>
      <c r="AE2" t="n">
        <v>1270402.605991911</v>
      </c>
      <c r="AF2" t="n">
        <v>3.535796717817024e-06</v>
      </c>
      <c r="AG2" t="n">
        <v>8.978125</v>
      </c>
      <c r="AH2" t="n">
        <v>1149157.164297298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1.7002</v>
      </c>
      <c r="E3" t="n">
        <v>58.82</v>
      </c>
      <c r="F3" t="n">
        <v>51.41</v>
      </c>
      <c r="G3" t="n">
        <v>16.07</v>
      </c>
      <c r="H3" t="n">
        <v>0.26</v>
      </c>
      <c r="I3" t="n">
        <v>192</v>
      </c>
      <c r="J3" t="n">
        <v>134.55</v>
      </c>
      <c r="K3" t="n">
        <v>46.47</v>
      </c>
      <c r="L3" t="n">
        <v>2</v>
      </c>
      <c r="M3" t="n">
        <v>190</v>
      </c>
      <c r="N3" t="n">
        <v>21.09</v>
      </c>
      <c r="O3" t="n">
        <v>16828.84</v>
      </c>
      <c r="P3" t="n">
        <v>527.78</v>
      </c>
      <c r="Q3" t="n">
        <v>4022.29</v>
      </c>
      <c r="R3" t="n">
        <v>495.64</v>
      </c>
      <c r="S3" t="n">
        <v>177.21</v>
      </c>
      <c r="T3" t="n">
        <v>151149.46</v>
      </c>
      <c r="U3" t="n">
        <v>0.36</v>
      </c>
      <c r="V3" t="n">
        <v>0.6899999999999999</v>
      </c>
      <c r="W3" t="n">
        <v>14.91</v>
      </c>
      <c r="X3" t="n">
        <v>8.960000000000001</v>
      </c>
      <c r="Y3" t="n">
        <v>2</v>
      </c>
      <c r="Z3" t="n">
        <v>10</v>
      </c>
      <c r="AA3" t="n">
        <v>491.2489139600459</v>
      </c>
      <c r="AB3" t="n">
        <v>672.1484364526601</v>
      </c>
      <c r="AC3" t="n">
        <v>607.999533043873</v>
      </c>
      <c r="AD3" t="n">
        <v>491248.9139600458</v>
      </c>
      <c r="AE3" t="n">
        <v>672148.4364526601</v>
      </c>
      <c r="AF3" t="n">
        <v>5.181487312215571e-06</v>
      </c>
      <c r="AG3" t="n">
        <v>6.127083333333334</v>
      </c>
      <c r="AH3" t="n">
        <v>607999.533043873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1.8963</v>
      </c>
      <c r="E4" t="n">
        <v>52.73</v>
      </c>
      <c r="F4" t="n">
        <v>47.53</v>
      </c>
      <c r="G4" t="n">
        <v>25.69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109</v>
      </c>
      <c r="N4" t="n">
        <v>21.43</v>
      </c>
      <c r="O4" t="n">
        <v>16994.64</v>
      </c>
      <c r="P4" t="n">
        <v>458.5</v>
      </c>
      <c r="Q4" t="n">
        <v>4021.77</v>
      </c>
      <c r="R4" t="n">
        <v>364.4</v>
      </c>
      <c r="S4" t="n">
        <v>177.21</v>
      </c>
      <c r="T4" t="n">
        <v>85932.71000000001</v>
      </c>
      <c r="U4" t="n">
        <v>0.49</v>
      </c>
      <c r="V4" t="n">
        <v>0.75</v>
      </c>
      <c r="W4" t="n">
        <v>14.78</v>
      </c>
      <c r="X4" t="n">
        <v>5.09</v>
      </c>
      <c r="Y4" t="n">
        <v>2</v>
      </c>
      <c r="Z4" t="n">
        <v>10</v>
      </c>
      <c r="AA4" t="n">
        <v>401.9520139902927</v>
      </c>
      <c r="AB4" t="n">
        <v>549.9684784128534</v>
      </c>
      <c r="AC4" t="n">
        <v>497.4802587187372</v>
      </c>
      <c r="AD4" t="n">
        <v>401952.0139902927</v>
      </c>
      <c r="AE4" t="n">
        <v>549968.4784128534</v>
      </c>
      <c r="AF4" t="n">
        <v>5.779116803996228e-06</v>
      </c>
      <c r="AG4" t="n">
        <v>5.492708333333333</v>
      </c>
      <c r="AH4" t="n">
        <v>497480.2587187372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1.9976</v>
      </c>
      <c r="E5" t="n">
        <v>50.06</v>
      </c>
      <c r="F5" t="n">
        <v>45.84</v>
      </c>
      <c r="G5" t="n">
        <v>36.67</v>
      </c>
      <c r="H5" t="n">
        <v>0.52</v>
      </c>
      <c r="I5" t="n">
        <v>75</v>
      </c>
      <c r="J5" t="n">
        <v>137.25</v>
      </c>
      <c r="K5" t="n">
        <v>46.47</v>
      </c>
      <c r="L5" t="n">
        <v>4</v>
      </c>
      <c r="M5" t="n">
        <v>72</v>
      </c>
      <c r="N5" t="n">
        <v>21.78</v>
      </c>
      <c r="O5" t="n">
        <v>17160.92</v>
      </c>
      <c r="P5" t="n">
        <v>409.51</v>
      </c>
      <c r="Q5" t="n">
        <v>4021.13</v>
      </c>
      <c r="R5" t="n">
        <v>307.31</v>
      </c>
      <c r="S5" t="n">
        <v>177.21</v>
      </c>
      <c r="T5" t="n">
        <v>57568.36</v>
      </c>
      <c r="U5" t="n">
        <v>0.58</v>
      </c>
      <c r="V5" t="n">
        <v>0.78</v>
      </c>
      <c r="W5" t="n">
        <v>14.71</v>
      </c>
      <c r="X5" t="n">
        <v>3.39</v>
      </c>
      <c r="Y5" t="n">
        <v>2</v>
      </c>
      <c r="Z5" t="n">
        <v>10</v>
      </c>
      <c r="AA5" t="n">
        <v>351.3437854554377</v>
      </c>
      <c r="AB5" t="n">
        <v>480.7240674539964</v>
      </c>
      <c r="AC5" t="n">
        <v>434.8444371566524</v>
      </c>
      <c r="AD5" t="n">
        <v>351343.7854554377</v>
      </c>
      <c r="AE5" t="n">
        <v>480724.0674539964</v>
      </c>
      <c r="AF5" t="n">
        <v>6.087836169204696e-06</v>
      </c>
      <c r="AG5" t="n">
        <v>5.214583333333334</v>
      </c>
      <c r="AH5" t="n">
        <v>434844.4371566524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2.0316</v>
      </c>
      <c r="E6" t="n">
        <v>49.22</v>
      </c>
      <c r="F6" t="n">
        <v>45.33</v>
      </c>
      <c r="G6" t="n">
        <v>43.17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390.07</v>
      </c>
      <c r="Q6" t="n">
        <v>4022.13</v>
      </c>
      <c r="R6" t="n">
        <v>287.41</v>
      </c>
      <c r="S6" t="n">
        <v>177.21</v>
      </c>
      <c r="T6" t="n">
        <v>47678.74</v>
      </c>
      <c r="U6" t="n">
        <v>0.62</v>
      </c>
      <c r="V6" t="n">
        <v>0.79</v>
      </c>
      <c r="W6" t="n">
        <v>14.76</v>
      </c>
      <c r="X6" t="n">
        <v>2.88</v>
      </c>
      <c r="Y6" t="n">
        <v>2</v>
      </c>
      <c r="Z6" t="n">
        <v>10</v>
      </c>
      <c r="AA6" t="n">
        <v>337.8188330746211</v>
      </c>
      <c r="AB6" t="n">
        <v>462.2186309277755</v>
      </c>
      <c r="AC6" t="n">
        <v>418.1051335199507</v>
      </c>
      <c r="AD6" t="n">
        <v>337818.833074621</v>
      </c>
      <c r="AE6" t="n">
        <v>462218.6309277755</v>
      </c>
      <c r="AF6" t="n">
        <v>6.191453725148308e-06</v>
      </c>
      <c r="AG6" t="n">
        <v>5.127083333333333</v>
      </c>
      <c r="AH6" t="n">
        <v>418105.1335199507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2.0318</v>
      </c>
      <c r="E7" t="n">
        <v>49.22</v>
      </c>
      <c r="F7" t="n">
        <v>45.32</v>
      </c>
      <c r="G7" t="n">
        <v>43.16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393.38</v>
      </c>
      <c r="Q7" t="n">
        <v>4021.87</v>
      </c>
      <c r="R7" t="n">
        <v>287.28</v>
      </c>
      <c r="S7" t="n">
        <v>177.21</v>
      </c>
      <c r="T7" t="n">
        <v>47615.6</v>
      </c>
      <c r="U7" t="n">
        <v>0.62</v>
      </c>
      <c r="V7" t="n">
        <v>0.79</v>
      </c>
      <c r="W7" t="n">
        <v>14.76</v>
      </c>
      <c r="X7" t="n">
        <v>2.88</v>
      </c>
      <c r="Y7" t="n">
        <v>2</v>
      </c>
      <c r="Z7" t="n">
        <v>10</v>
      </c>
      <c r="AA7" t="n">
        <v>339.1961282769386</v>
      </c>
      <c r="AB7" t="n">
        <v>464.1031069855623</v>
      </c>
      <c r="AC7" t="n">
        <v>419.8097578276612</v>
      </c>
      <c r="AD7" t="n">
        <v>339196.1282769386</v>
      </c>
      <c r="AE7" t="n">
        <v>464103.1069855623</v>
      </c>
      <c r="AF7" t="n">
        <v>6.192063240183271e-06</v>
      </c>
      <c r="AG7" t="n">
        <v>5.127083333333333</v>
      </c>
      <c r="AH7" t="n">
        <v>419809.7578276612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1.0452</v>
      </c>
      <c r="E2" t="n">
        <v>95.68000000000001</v>
      </c>
      <c r="F2" t="n">
        <v>73.94</v>
      </c>
      <c r="G2" t="n">
        <v>6.96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868.0599999999999</v>
      </c>
      <c r="Q2" t="n">
        <v>4026.94</v>
      </c>
      <c r="R2" t="n">
        <v>1261.38</v>
      </c>
      <c r="S2" t="n">
        <v>177.21</v>
      </c>
      <c r="T2" t="n">
        <v>531796.76</v>
      </c>
      <c r="U2" t="n">
        <v>0.14</v>
      </c>
      <c r="V2" t="n">
        <v>0.48</v>
      </c>
      <c r="W2" t="n">
        <v>15.64</v>
      </c>
      <c r="X2" t="n">
        <v>31.46</v>
      </c>
      <c r="Y2" t="n">
        <v>2</v>
      </c>
      <c r="Z2" t="n">
        <v>10</v>
      </c>
      <c r="AA2" t="n">
        <v>1171.956581297072</v>
      </c>
      <c r="AB2" t="n">
        <v>1603.522697606001</v>
      </c>
      <c r="AC2" t="n">
        <v>1450.484741904725</v>
      </c>
      <c r="AD2" t="n">
        <v>1171956.581297072</v>
      </c>
      <c r="AE2" t="n">
        <v>1603522.697606001</v>
      </c>
      <c r="AF2" t="n">
        <v>3.061616700031127e-06</v>
      </c>
      <c r="AG2" t="n">
        <v>9.966666666666667</v>
      </c>
      <c r="AH2" t="n">
        <v>1450484.741904725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1.6314</v>
      </c>
      <c r="E3" t="n">
        <v>61.3</v>
      </c>
      <c r="F3" t="n">
        <v>52.45</v>
      </c>
      <c r="G3" t="n">
        <v>14.64</v>
      </c>
      <c r="H3" t="n">
        <v>0.23</v>
      </c>
      <c r="I3" t="n">
        <v>215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592.47</v>
      </c>
      <c r="Q3" t="n">
        <v>4022.16</v>
      </c>
      <c r="R3" t="n">
        <v>531.24</v>
      </c>
      <c r="S3" t="n">
        <v>177.21</v>
      </c>
      <c r="T3" t="n">
        <v>168835</v>
      </c>
      <c r="U3" t="n">
        <v>0.33</v>
      </c>
      <c r="V3" t="n">
        <v>0.68</v>
      </c>
      <c r="W3" t="n">
        <v>14.94</v>
      </c>
      <c r="X3" t="n">
        <v>10</v>
      </c>
      <c r="Y3" t="n">
        <v>2</v>
      </c>
      <c r="Z3" t="n">
        <v>10</v>
      </c>
      <c r="AA3" t="n">
        <v>552.9598711311297</v>
      </c>
      <c r="AB3" t="n">
        <v>756.5840905494233</v>
      </c>
      <c r="AC3" t="n">
        <v>684.3767668198261</v>
      </c>
      <c r="AD3" t="n">
        <v>552959.8711311297</v>
      </c>
      <c r="AE3" t="n">
        <v>756584.0905494234</v>
      </c>
      <c r="AF3" t="n">
        <v>4.77872319597281e-06</v>
      </c>
      <c r="AG3" t="n">
        <v>6.385416666666667</v>
      </c>
      <c r="AH3" t="n">
        <v>684376.7668198261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48.25</v>
      </c>
      <c r="G4" t="n">
        <v>22.98</v>
      </c>
      <c r="H4" t="n">
        <v>0.35</v>
      </c>
      <c r="I4" t="n">
        <v>126</v>
      </c>
      <c r="J4" t="n">
        <v>153.23</v>
      </c>
      <c r="K4" t="n">
        <v>49.1</v>
      </c>
      <c r="L4" t="n">
        <v>3</v>
      </c>
      <c r="M4" t="n">
        <v>124</v>
      </c>
      <c r="N4" t="n">
        <v>26.13</v>
      </c>
      <c r="O4" t="n">
        <v>19131.85</v>
      </c>
      <c r="P4" t="n">
        <v>520.9299999999999</v>
      </c>
      <c r="Q4" t="n">
        <v>4021.72</v>
      </c>
      <c r="R4" t="n">
        <v>389.19</v>
      </c>
      <c r="S4" t="n">
        <v>177.21</v>
      </c>
      <c r="T4" t="n">
        <v>98253.17999999999</v>
      </c>
      <c r="U4" t="n">
        <v>0.46</v>
      </c>
      <c r="V4" t="n">
        <v>0.74</v>
      </c>
      <c r="W4" t="n">
        <v>14.79</v>
      </c>
      <c r="X4" t="n">
        <v>5.81</v>
      </c>
      <c r="Y4" t="n">
        <v>2</v>
      </c>
      <c r="Z4" t="n">
        <v>10</v>
      </c>
      <c r="AA4" t="n">
        <v>450.0032408694142</v>
      </c>
      <c r="AB4" t="n">
        <v>615.7142868993845</v>
      </c>
      <c r="AC4" t="n">
        <v>556.9513795181357</v>
      </c>
      <c r="AD4" t="n">
        <v>450003.2408694142</v>
      </c>
      <c r="AE4" t="n">
        <v>615714.2868993846</v>
      </c>
      <c r="AF4" t="n">
        <v>5.386535543137428e-06</v>
      </c>
      <c r="AG4" t="n">
        <v>5.664583333333334</v>
      </c>
      <c r="AH4" t="n">
        <v>556951.3795181357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1.9466</v>
      </c>
      <c r="E5" t="n">
        <v>51.37</v>
      </c>
      <c r="F5" t="n">
        <v>46.44</v>
      </c>
      <c r="G5" t="n">
        <v>32.03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475.17</v>
      </c>
      <c r="Q5" t="n">
        <v>4021.07</v>
      </c>
      <c r="R5" t="n">
        <v>327.38</v>
      </c>
      <c r="S5" t="n">
        <v>177.21</v>
      </c>
      <c r="T5" t="n">
        <v>67544.82000000001</v>
      </c>
      <c r="U5" t="n">
        <v>0.54</v>
      </c>
      <c r="V5" t="n">
        <v>0.77</v>
      </c>
      <c r="W5" t="n">
        <v>14.74</v>
      </c>
      <c r="X5" t="n">
        <v>3.99</v>
      </c>
      <c r="Y5" t="n">
        <v>2</v>
      </c>
      <c r="Z5" t="n">
        <v>10</v>
      </c>
      <c r="AA5" t="n">
        <v>406.9531764157116</v>
      </c>
      <c r="AB5" t="n">
        <v>556.8112894790261</v>
      </c>
      <c r="AC5" t="n">
        <v>503.6700015007002</v>
      </c>
      <c r="AD5" t="n">
        <v>406953.1764157116</v>
      </c>
      <c r="AE5" t="n">
        <v>556811.2894790261</v>
      </c>
      <c r="AF5" t="n">
        <v>5.702012120436847e-06</v>
      </c>
      <c r="AG5" t="n">
        <v>5.351041666666666</v>
      </c>
      <c r="AH5" t="n">
        <v>503670.0015007001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2.018</v>
      </c>
      <c r="E6" t="n">
        <v>49.55</v>
      </c>
      <c r="F6" t="n">
        <v>45.32</v>
      </c>
      <c r="G6" t="n">
        <v>42.49</v>
      </c>
      <c r="H6" t="n">
        <v>0.57</v>
      </c>
      <c r="I6" t="n">
        <v>64</v>
      </c>
      <c r="J6" t="n">
        <v>156.03</v>
      </c>
      <c r="K6" t="n">
        <v>49.1</v>
      </c>
      <c r="L6" t="n">
        <v>5</v>
      </c>
      <c r="M6" t="n">
        <v>57</v>
      </c>
      <c r="N6" t="n">
        <v>26.94</v>
      </c>
      <c r="O6" t="n">
        <v>19478.15</v>
      </c>
      <c r="P6" t="n">
        <v>435.02</v>
      </c>
      <c r="Q6" t="n">
        <v>4021.13</v>
      </c>
      <c r="R6" t="n">
        <v>289.69</v>
      </c>
      <c r="S6" t="n">
        <v>177.21</v>
      </c>
      <c r="T6" t="n">
        <v>48812.73</v>
      </c>
      <c r="U6" t="n">
        <v>0.61</v>
      </c>
      <c r="V6" t="n">
        <v>0.79</v>
      </c>
      <c r="W6" t="n">
        <v>14.7</v>
      </c>
      <c r="X6" t="n">
        <v>2.88</v>
      </c>
      <c r="Y6" t="n">
        <v>2</v>
      </c>
      <c r="Z6" t="n">
        <v>10</v>
      </c>
      <c r="AA6" t="n">
        <v>365.4854720082289</v>
      </c>
      <c r="AB6" t="n">
        <v>500.0733468827043</v>
      </c>
      <c r="AC6" t="n">
        <v>452.3470485135686</v>
      </c>
      <c r="AD6" t="n">
        <v>365485.4720082289</v>
      </c>
      <c r="AE6" t="n">
        <v>500073.3468827043</v>
      </c>
      <c r="AF6" t="n">
        <v>5.911158152184093e-06</v>
      </c>
      <c r="AG6" t="n">
        <v>5.161458333333333</v>
      </c>
      <c r="AH6" t="n">
        <v>452347.0485135686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2.0442</v>
      </c>
      <c r="E7" t="n">
        <v>48.92</v>
      </c>
      <c r="F7" t="n">
        <v>44.96</v>
      </c>
      <c r="G7" t="n">
        <v>49.05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6</v>
      </c>
      <c r="N7" t="n">
        <v>27.35</v>
      </c>
      <c r="O7" t="n">
        <v>19652.13</v>
      </c>
      <c r="P7" t="n">
        <v>415.99</v>
      </c>
      <c r="Q7" t="n">
        <v>4021.67</v>
      </c>
      <c r="R7" t="n">
        <v>275.71</v>
      </c>
      <c r="S7" t="n">
        <v>177.21</v>
      </c>
      <c r="T7" t="n">
        <v>41868.22</v>
      </c>
      <c r="U7" t="n">
        <v>0.64</v>
      </c>
      <c r="V7" t="n">
        <v>0.79</v>
      </c>
      <c r="W7" t="n">
        <v>14.73</v>
      </c>
      <c r="X7" t="n">
        <v>2.52</v>
      </c>
      <c r="Y7" t="n">
        <v>2</v>
      </c>
      <c r="Z7" t="n">
        <v>10</v>
      </c>
      <c r="AA7" t="n">
        <v>353.2667415516879</v>
      </c>
      <c r="AB7" t="n">
        <v>483.3551408197215</v>
      </c>
      <c r="AC7" t="n">
        <v>437.2244045730874</v>
      </c>
      <c r="AD7" t="n">
        <v>353266.7415516879</v>
      </c>
      <c r="AE7" t="n">
        <v>483355.1408197215</v>
      </c>
      <c r="AF7" t="n">
        <v>5.987903614814036e-06</v>
      </c>
      <c r="AG7" t="n">
        <v>5.095833333333334</v>
      </c>
      <c r="AH7" t="n">
        <v>437224.4045730875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2.0435</v>
      </c>
      <c r="E8" t="n">
        <v>48.94</v>
      </c>
      <c r="F8" t="n">
        <v>44.98</v>
      </c>
      <c r="G8" t="n">
        <v>49.07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419.79</v>
      </c>
      <c r="Q8" t="n">
        <v>4022.25</v>
      </c>
      <c r="R8" t="n">
        <v>275.9</v>
      </c>
      <c r="S8" t="n">
        <v>177.21</v>
      </c>
      <c r="T8" t="n">
        <v>41965.78</v>
      </c>
      <c r="U8" t="n">
        <v>0.64</v>
      </c>
      <c r="V8" t="n">
        <v>0.79</v>
      </c>
      <c r="W8" t="n">
        <v>14.74</v>
      </c>
      <c r="X8" t="n">
        <v>2.54</v>
      </c>
      <c r="Y8" t="n">
        <v>2</v>
      </c>
      <c r="Z8" t="n">
        <v>10</v>
      </c>
      <c r="AA8" t="n">
        <v>355.0103186806508</v>
      </c>
      <c r="AB8" t="n">
        <v>485.7407799687625</v>
      </c>
      <c r="AC8" t="n">
        <v>439.3823616700096</v>
      </c>
      <c r="AD8" t="n">
        <v>355010.3186806507</v>
      </c>
      <c r="AE8" t="n">
        <v>485740.7799687625</v>
      </c>
      <c r="AF8" t="n">
        <v>5.985853163522395e-06</v>
      </c>
      <c r="AG8" t="n">
        <v>5.097916666666666</v>
      </c>
      <c r="AH8" t="n">
        <v>439382.3616700096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0.831</v>
      </c>
      <c r="E2" t="n">
        <v>120.34</v>
      </c>
      <c r="F2" t="n">
        <v>85.97</v>
      </c>
      <c r="G2" t="n">
        <v>6.02</v>
      </c>
      <c r="H2" t="n">
        <v>0.1</v>
      </c>
      <c r="I2" t="n">
        <v>857</v>
      </c>
      <c r="J2" t="n">
        <v>185.69</v>
      </c>
      <c r="K2" t="n">
        <v>53.44</v>
      </c>
      <c r="L2" t="n">
        <v>1</v>
      </c>
      <c r="M2" t="n">
        <v>855</v>
      </c>
      <c r="N2" t="n">
        <v>36.26</v>
      </c>
      <c r="O2" t="n">
        <v>23136.14</v>
      </c>
      <c r="P2" t="n">
        <v>1162.45</v>
      </c>
      <c r="Q2" t="n">
        <v>4026.22</v>
      </c>
      <c r="R2" t="n">
        <v>1673.5</v>
      </c>
      <c r="S2" t="n">
        <v>177.21</v>
      </c>
      <c r="T2" t="n">
        <v>736754.12</v>
      </c>
      <c r="U2" t="n">
        <v>0.11</v>
      </c>
      <c r="V2" t="n">
        <v>0.42</v>
      </c>
      <c r="W2" t="n">
        <v>15.98</v>
      </c>
      <c r="X2" t="n">
        <v>43.48</v>
      </c>
      <c r="Y2" t="n">
        <v>2</v>
      </c>
      <c r="Z2" t="n">
        <v>10</v>
      </c>
      <c r="AA2" t="n">
        <v>1869.223161622074</v>
      </c>
      <c r="AB2" t="n">
        <v>2557.553594037173</v>
      </c>
      <c r="AC2" t="n">
        <v>2313.464268571278</v>
      </c>
      <c r="AD2" t="n">
        <v>1869223.161622074</v>
      </c>
      <c r="AE2" t="n">
        <v>2557553.594037173</v>
      </c>
      <c r="AF2" t="n">
        <v>2.276476100385587e-06</v>
      </c>
      <c r="AG2" t="n">
        <v>12.53541666666667</v>
      </c>
      <c r="AH2" t="n">
        <v>2313464.268571278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1.4903</v>
      </c>
      <c r="E3" t="n">
        <v>67.09999999999999</v>
      </c>
      <c r="F3" t="n">
        <v>54.84</v>
      </c>
      <c r="G3" t="n">
        <v>12.51</v>
      </c>
      <c r="H3" t="n">
        <v>0.19</v>
      </c>
      <c r="I3" t="n">
        <v>263</v>
      </c>
      <c r="J3" t="n">
        <v>187.21</v>
      </c>
      <c r="K3" t="n">
        <v>53.44</v>
      </c>
      <c r="L3" t="n">
        <v>2</v>
      </c>
      <c r="M3" t="n">
        <v>261</v>
      </c>
      <c r="N3" t="n">
        <v>36.77</v>
      </c>
      <c r="O3" t="n">
        <v>23322.88</v>
      </c>
      <c r="P3" t="n">
        <v>723.8099999999999</v>
      </c>
      <c r="Q3" t="n">
        <v>4023.01</v>
      </c>
      <c r="R3" t="n">
        <v>611.6900000000001</v>
      </c>
      <c r="S3" t="n">
        <v>177.21</v>
      </c>
      <c r="T3" t="n">
        <v>208817.4</v>
      </c>
      <c r="U3" t="n">
        <v>0.29</v>
      </c>
      <c r="V3" t="n">
        <v>0.65</v>
      </c>
      <c r="W3" t="n">
        <v>15.03</v>
      </c>
      <c r="X3" t="n">
        <v>12.38</v>
      </c>
      <c r="Y3" t="n">
        <v>2</v>
      </c>
      <c r="Z3" t="n">
        <v>10</v>
      </c>
      <c r="AA3" t="n">
        <v>706.8485542240866</v>
      </c>
      <c r="AB3" t="n">
        <v>967.141375846755</v>
      </c>
      <c r="AC3" t="n">
        <v>874.8387603273865</v>
      </c>
      <c r="AD3" t="n">
        <v>706848.5542240866</v>
      </c>
      <c r="AE3" t="n">
        <v>967141.375846755</v>
      </c>
      <c r="AF3" t="n">
        <v>4.082590051028448e-06</v>
      </c>
      <c r="AG3" t="n">
        <v>6.989583333333333</v>
      </c>
      <c r="AH3" t="n">
        <v>874838.7603273864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1.7313</v>
      </c>
      <c r="E4" t="n">
        <v>57.76</v>
      </c>
      <c r="F4" t="n">
        <v>49.56</v>
      </c>
      <c r="G4" t="n">
        <v>19.31</v>
      </c>
      <c r="H4" t="n">
        <v>0.28</v>
      </c>
      <c r="I4" t="n">
        <v>154</v>
      </c>
      <c r="J4" t="n">
        <v>188.73</v>
      </c>
      <c r="K4" t="n">
        <v>53.44</v>
      </c>
      <c r="L4" t="n">
        <v>3</v>
      </c>
      <c r="M4" t="n">
        <v>152</v>
      </c>
      <c r="N4" t="n">
        <v>37.29</v>
      </c>
      <c r="O4" t="n">
        <v>23510.33</v>
      </c>
      <c r="P4" t="n">
        <v>635.85</v>
      </c>
      <c r="Q4" t="n">
        <v>4021.73</v>
      </c>
      <c r="R4" t="n">
        <v>433.3</v>
      </c>
      <c r="S4" t="n">
        <v>177.21</v>
      </c>
      <c r="T4" t="n">
        <v>120171.88</v>
      </c>
      <c r="U4" t="n">
        <v>0.41</v>
      </c>
      <c r="V4" t="n">
        <v>0.72</v>
      </c>
      <c r="W4" t="n">
        <v>14.84</v>
      </c>
      <c r="X4" t="n">
        <v>7.11</v>
      </c>
      <c r="Y4" t="n">
        <v>2</v>
      </c>
      <c r="Z4" t="n">
        <v>10</v>
      </c>
      <c r="AA4" t="n">
        <v>558.5695242504715</v>
      </c>
      <c r="AB4" t="n">
        <v>764.259465427736</v>
      </c>
      <c r="AC4" t="n">
        <v>691.3196146922089</v>
      </c>
      <c r="AD4" t="n">
        <v>558569.5242504715</v>
      </c>
      <c r="AE4" t="n">
        <v>764259.4654277361</v>
      </c>
      <c r="AF4" t="n">
        <v>4.742795514557843e-06</v>
      </c>
      <c r="AG4" t="n">
        <v>6.016666666666667</v>
      </c>
      <c r="AH4" t="n">
        <v>691319.6146922089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1.8578</v>
      </c>
      <c r="E5" t="n">
        <v>53.83</v>
      </c>
      <c r="F5" t="n">
        <v>47.38</v>
      </c>
      <c r="G5" t="n">
        <v>26.57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105</v>
      </c>
      <c r="N5" t="n">
        <v>37.82</v>
      </c>
      <c r="O5" t="n">
        <v>23698.48</v>
      </c>
      <c r="P5" t="n">
        <v>588.58</v>
      </c>
      <c r="Q5" t="n">
        <v>4021.2</v>
      </c>
      <c r="R5" t="n">
        <v>359.11</v>
      </c>
      <c r="S5" t="n">
        <v>177.21</v>
      </c>
      <c r="T5" t="n">
        <v>83311.53</v>
      </c>
      <c r="U5" t="n">
        <v>0.49</v>
      </c>
      <c r="V5" t="n">
        <v>0.75</v>
      </c>
      <c r="W5" t="n">
        <v>14.78</v>
      </c>
      <c r="X5" t="n">
        <v>4.93</v>
      </c>
      <c r="Y5" t="n">
        <v>2</v>
      </c>
      <c r="Z5" t="n">
        <v>10</v>
      </c>
      <c r="AA5" t="n">
        <v>489.9067950055053</v>
      </c>
      <c r="AB5" t="n">
        <v>670.3120900889486</v>
      </c>
      <c r="AC5" t="n">
        <v>606.3384449997857</v>
      </c>
      <c r="AD5" t="n">
        <v>489906.7950055053</v>
      </c>
      <c r="AE5" t="n">
        <v>670312.0900889486</v>
      </c>
      <c r="AF5" t="n">
        <v>5.089334896866839e-06</v>
      </c>
      <c r="AG5" t="n">
        <v>5.607291666666666</v>
      </c>
      <c r="AH5" t="n">
        <v>606338.4449997856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1.937</v>
      </c>
      <c r="E6" t="n">
        <v>51.63</v>
      </c>
      <c r="F6" t="n">
        <v>46.14</v>
      </c>
      <c r="G6" t="n">
        <v>34.18</v>
      </c>
      <c r="H6" t="n">
        <v>0.46</v>
      </c>
      <c r="I6" t="n">
        <v>81</v>
      </c>
      <c r="J6" t="n">
        <v>191.78</v>
      </c>
      <c r="K6" t="n">
        <v>53.44</v>
      </c>
      <c r="L6" t="n">
        <v>5</v>
      </c>
      <c r="M6" t="n">
        <v>79</v>
      </c>
      <c r="N6" t="n">
        <v>38.35</v>
      </c>
      <c r="O6" t="n">
        <v>23887.36</v>
      </c>
      <c r="P6" t="n">
        <v>553.27</v>
      </c>
      <c r="Q6" t="n">
        <v>4021.49</v>
      </c>
      <c r="R6" t="n">
        <v>317.26</v>
      </c>
      <c r="S6" t="n">
        <v>177.21</v>
      </c>
      <c r="T6" t="n">
        <v>62516.03</v>
      </c>
      <c r="U6" t="n">
        <v>0.5600000000000001</v>
      </c>
      <c r="V6" t="n">
        <v>0.77</v>
      </c>
      <c r="W6" t="n">
        <v>14.73</v>
      </c>
      <c r="X6" t="n">
        <v>3.7</v>
      </c>
      <c r="Y6" t="n">
        <v>2</v>
      </c>
      <c r="Z6" t="n">
        <v>10</v>
      </c>
      <c r="AA6" t="n">
        <v>455.7717171944664</v>
      </c>
      <c r="AB6" t="n">
        <v>623.6069706945354</v>
      </c>
      <c r="AC6" t="n">
        <v>564.0907966493287</v>
      </c>
      <c r="AD6" t="n">
        <v>455771.7171944664</v>
      </c>
      <c r="AE6" t="n">
        <v>623606.9706945354</v>
      </c>
      <c r="AF6" t="n">
        <v>5.306298684051603e-06</v>
      </c>
      <c r="AG6" t="n">
        <v>5.378125000000001</v>
      </c>
      <c r="AH6" t="n">
        <v>564090.7966493287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1.9916</v>
      </c>
      <c r="E7" t="n">
        <v>50.21</v>
      </c>
      <c r="F7" t="n">
        <v>45.36</v>
      </c>
      <c r="G7" t="n">
        <v>42.52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62</v>
      </c>
      <c r="N7" t="n">
        <v>38.89</v>
      </c>
      <c r="O7" t="n">
        <v>24076.95</v>
      </c>
      <c r="P7" t="n">
        <v>523</v>
      </c>
      <c r="Q7" t="n">
        <v>4021.11</v>
      </c>
      <c r="R7" t="n">
        <v>290.89</v>
      </c>
      <c r="S7" t="n">
        <v>177.21</v>
      </c>
      <c r="T7" t="n">
        <v>49415.41</v>
      </c>
      <c r="U7" t="n">
        <v>0.61</v>
      </c>
      <c r="V7" t="n">
        <v>0.79</v>
      </c>
      <c r="W7" t="n">
        <v>14.7</v>
      </c>
      <c r="X7" t="n">
        <v>2.92</v>
      </c>
      <c r="Y7" t="n">
        <v>2</v>
      </c>
      <c r="Z7" t="n">
        <v>10</v>
      </c>
      <c r="AA7" t="n">
        <v>419.5683761514823</v>
      </c>
      <c r="AB7" t="n">
        <v>574.0719623008411</v>
      </c>
      <c r="AC7" t="n">
        <v>519.2833399339075</v>
      </c>
      <c r="AD7" t="n">
        <v>419568.3761514823</v>
      </c>
      <c r="AE7" t="n">
        <v>574071.962300841</v>
      </c>
      <c r="AF7" t="n">
        <v>5.455872204004736e-06</v>
      </c>
      <c r="AG7" t="n">
        <v>5.230208333333334</v>
      </c>
      <c r="AH7" t="n">
        <v>519283.3399339075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2.0332</v>
      </c>
      <c r="E8" t="n">
        <v>49.18</v>
      </c>
      <c r="F8" t="n">
        <v>44.78</v>
      </c>
      <c r="G8" t="n">
        <v>51.67</v>
      </c>
      <c r="H8" t="n">
        <v>0.64</v>
      </c>
      <c r="I8" t="n">
        <v>52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491.66</v>
      </c>
      <c r="Q8" t="n">
        <v>4021.01</v>
      </c>
      <c r="R8" t="n">
        <v>271.71</v>
      </c>
      <c r="S8" t="n">
        <v>177.21</v>
      </c>
      <c r="T8" t="n">
        <v>39885.78</v>
      </c>
      <c r="U8" t="n">
        <v>0.65</v>
      </c>
      <c r="V8" t="n">
        <v>0.8</v>
      </c>
      <c r="W8" t="n">
        <v>14.67</v>
      </c>
      <c r="X8" t="n">
        <v>2.34</v>
      </c>
      <c r="Y8" t="n">
        <v>2</v>
      </c>
      <c r="Z8" t="n">
        <v>10</v>
      </c>
      <c r="AA8" t="n">
        <v>398.4275314099515</v>
      </c>
      <c r="AB8" t="n">
        <v>545.1461258572331</v>
      </c>
      <c r="AC8" t="n">
        <v>493.1181447228111</v>
      </c>
      <c r="AD8" t="n">
        <v>398427.5314099515</v>
      </c>
      <c r="AE8" t="n">
        <v>545146.1258572331</v>
      </c>
      <c r="AF8" t="n">
        <v>5.569832981111884e-06</v>
      </c>
      <c r="AG8" t="n">
        <v>5.122916666666667</v>
      </c>
      <c r="AH8" t="n">
        <v>493118.1447228111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2.0568</v>
      </c>
      <c r="E9" t="n">
        <v>48.62</v>
      </c>
      <c r="F9" t="n">
        <v>44.48</v>
      </c>
      <c r="G9" t="n">
        <v>59.3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471.99</v>
      </c>
      <c r="Q9" t="n">
        <v>4021.38</v>
      </c>
      <c r="R9" t="n">
        <v>260.15</v>
      </c>
      <c r="S9" t="n">
        <v>177.21</v>
      </c>
      <c r="T9" t="n">
        <v>34139.83</v>
      </c>
      <c r="U9" t="n">
        <v>0.68</v>
      </c>
      <c r="V9" t="n">
        <v>0.8</v>
      </c>
      <c r="W9" t="n">
        <v>14.69</v>
      </c>
      <c r="X9" t="n">
        <v>2.04</v>
      </c>
      <c r="Y9" t="n">
        <v>2</v>
      </c>
      <c r="Z9" t="n">
        <v>10</v>
      </c>
      <c r="AA9" t="n">
        <v>386.0711620017389</v>
      </c>
      <c r="AB9" t="n">
        <v>528.2395961083713</v>
      </c>
      <c r="AC9" t="n">
        <v>477.8251504447172</v>
      </c>
      <c r="AD9" t="n">
        <v>386071.1620017389</v>
      </c>
      <c r="AE9" t="n">
        <v>528239.5961083713</v>
      </c>
      <c r="AF9" t="n">
        <v>5.634483806586131e-06</v>
      </c>
      <c r="AG9" t="n">
        <v>5.064583333333333</v>
      </c>
      <c r="AH9" t="n">
        <v>477825.1504447171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2.0592</v>
      </c>
      <c r="E10" t="n">
        <v>48.56</v>
      </c>
      <c r="F10" t="n">
        <v>44.46</v>
      </c>
      <c r="G10" t="n">
        <v>60.62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471.56</v>
      </c>
      <c r="Q10" t="n">
        <v>4021.57</v>
      </c>
      <c r="R10" t="n">
        <v>258.73</v>
      </c>
      <c r="S10" t="n">
        <v>177.21</v>
      </c>
      <c r="T10" t="n">
        <v>33436.01</v>
      </c>
      <c r="U10" t="n">
        <v>0.68</v>
      </c>
      <c r="V10" t="n">
        <v>0.8</v>
      </c>
      <c r="W10" t="n">
        <v>14.71</v>
      </c>
      <c r="X10" t="n">
        <v>2.01</v>
      </c>
      <c r="Y10" t="n">
        <v>2</v>
      </c>
      <c r="Z10" t="n">
        <v>10</v>
      </c>
      <c r="AA10" t="n">
        <v>385.5151097482853</v>
      </c>
      <c r="AB10" t="n">
        <v>527.4787808839019</v>
      </c>
      <c r="AC10" t="n">
        <v>477.1369463574601</v>
      </c>
      <c r="AD10" t="n">
        <v>385515.1097482853</v>
      </c>
      <c r="AE10" t="n">
        <v>527478.7808839019</v>
      </c>
      <c r="AF10" t="n">
        <v>5.641058466803852e-06</v>
      </c>
      <c r="AG10" t="n">
        <v>5.058333333333334</v>
      </c>
      <c r="AH10" t="n">
        <v>477136.9463574601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1.2818</v>
      </c>
      <c r="E2" t="n">
        <v>78.01000000000001</v>
      </c>
      <c r="F2" t="n">
        <v>64.87</v>
      </c>
      <c r="G2" t="n">
        <v>8.41</v>
      </c>
      <c r="H2" t="n">
        <v>0.15</v>
      </c>
      <c r="I2" t="n">
        <v>463</v>
      </c>
      <c r="J2" t="n">
        <v>116.05</v>
      </c>
      <c r="K2" t="n">
        <v>43.4</v>
      </c>
      <c r="L2" t="n">
        <v>1</v>
      </c>
      <c r="M2" t="n">
        <v>461</v>
      </c>
      <c r="N2" t="n">
        <v>16.65</v>
      </c>
      <c r="O2" t="n">
        <v>14546.17</v>
      </c>
      <c r="P2" t="n">
        <v>633.72</v>
      </c>
      <c r="Q2" t="n">
        <v>4023.7</v>
      </c>
      <c r="R2" t="n">
        <v>952.05</v>
      </c>
      <c r="S2" t="n">
        <v>177.21</v>
      </c>
      <c r="T2" t="n">
        <v>377999.8</v>
      </c>
      <c r="U2" t="n">
        <v>0.19</v>
      </c>
      <c r="V2" t="n">
        <v>0.55</v>
      </c>
      <c r="W2" t="n">
        <v>15.38</v>
      </c>
      <c r="X2" t="n">
        <v>22.4</v>
      </c>
      <c r="Y2" t="n">
        <v>2</v>
      </c>
      <c r="Z2" t="n">
        <v>10</v>
      </c>
      <c r="AA2" t="n">
        <v>741.5284440479184</v>
      </c>
      <c r="AB2" t="n">
        <v>1014.591931072481</v>
      </c>
      <c r="AC2" t="n">
        <v>917.7607011596415</v>
      </c>
      <c r="AD2" t="n">
        <v>741528.4440479183</v>
      </c>
      <c r="AE2" t="n">
        <v>1014591.931072481</v>
      </c>
      <c r="AF2" t="n">
        <v>4.087507014581956e-06</v>
      </c>
      <c r="AG2" t="n">
        <v>8.126041666666667</v>
      </c>
      <c r="AH2" t="n">
        <v>917760.7011596415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1.7794</v>
      </c>
      <c r="E3" t="n">
        <v>56.2</v>
      </c>
      <c r="F3" t="n">
        <v>50.15</v>
      </c>
      <c r="G3" t="n">
        <v>18.13</v>
      </c>
      <c r="H3" t="n">
        <v>0.3</v>
      </c>
      <c r="I3" t="n">
        <v>166</v>
      </c>
      <c r="J3" t="n">
        <v>117.34</v>
      </c>
      <c r="K3" t="n">
        <v>43.4</v>
      </c>
      <c r="L3" t="n">
        <v>2</v>
      </c>
      <c r="M3" t="n">
        <v>164</v>
      </c>
      <c r="N3" t="n">
        <v>16.94</v>
      </c>
      <c r="O3" t="n">
        <v>14705.49</v>
      </c>
      <c r="P3" t="n">
        <v>457.88</v>
      </c>
      <c r="Q3" t="n">
        <v>4021.53</v>
      </c>
      <c r="R3" t="n">
        <v>452.79</v>
      </c>
      <c r="S3" t="n">
        <v>177.21</v>
      </c>
      <c r="T3" t="n">
        <v>129857.03</v>
      </c>
      <c r="U3" t="n">
        <v>0.39</v>
      </c>
      <c r="V3" t="n">
        <v>0.71</v>
      </c>
      <c r="W3" t="n">
        <v>14.88</v>
      </c>
      <c r="X3" t="n">
        <v>7.7</v>
      </c>
      <c r="Y3" t="n">
        <v>2</v>
      </c>
      <c r="Z3" t="n">
        <v>10</v>
      </c>
      <c r="AA3" t="n">
        <v>417.6316968003867</v>
      </c>
      <c r="AB3" t="n">
        <v>571.4221121724094</v>
      </c>
      <c r="AC3" t="n">
        <v>516.8863877826453</v>
      </c>
      <c r="AD3" t="n">
        <v>417631.6968003868</v>
      </c>
      <c r="AE3" t="n">
        <v>571422.1121724093</v>
      </c>
      <c r="AF3" t="n">
        <v>5.67429394737645e-06</v>
      </c>
      <c r="AG3" t="n">
        <v>5.854166666666667</v>
      </c>
      <c r="AH3" t="n">
        <v>516886.3877826454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1.9563</v>
      </c>
      <c r="E4" t="n">
        <v>51.12</v>
      </c>
      <c r="F4" t="n">
        <v>46.76</v>
      </c>
      <c r="G4" t="n">
        <v>29.54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92</v>
      </c>
      <c r="N4" t="n">
        <v>17.23</v>
      </c>
      <c r="O4" t="n">
        <v>14865.24</v>
      </c>
      <c r="P4" t="n">
        <v>390.64</v>
      </c>
      <c r="Q4" t="n">
        <v>4020.93</v>
      </c>
      <c r="R4" t="n">
        <v>339.11</v>
      </c>
      <c r="S4" t="n">
        <v>177.21</v>
      </c>
      <c r="T4" t="n">
        <v>73369.21000000001</v>
      </c>
      <c r="U4" t="n">
        <v>0.52</v>
      </c>
      <c r="V4" t="n">
        <v>0.76</v>
      </c>
      <c r="W4" t="n">
        <v>14.73</v>
      </c>
      <c r="X4" t="n">
        <v>4.32</v>
      </c>
      <c r="Y4" t="n">
        <v>2</v>
      </c>
      <c r="Z4" t="n">
        <v>10</v>
      </c>
      <c r="AA4" t="n">
        <v>353.3706948799533</v>
      </c>
      <c r="AB4" t="n">
        <v>483.4973743495514</v>
      </c>
      <c r="AC4" t="n">
        <v>437.3530635344563</v>
      </c>
      <c r="AD4" t="n">
        <v>353370.6948799533</v>
      </c>
      <c r="AE4" t="n">
        <v>483497.3743495514</v>
      </c>
      <c r="AF4" t="n">
        <v>6.238406906402466e-06</v>
      </c>
      <c r="AG4" t="n">
        <v>5.325</v>
      </c>
      <c r="AH4" t="n">
        <v>437353.0635344563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2.0092</v>
      </c>
      <c r="E5" t="n">
        <v>49.77</v>
      </c>
      <c r="F5" t="n">
        <v>45.9</v>
      </c>
      <c r="G5" t="n">
        <v>36.72</v>
      </c>
      <c r="H5" t="n">
        <v>0.59</v>
      </c>
      <c r="I5" t="n">
        <v>75</v>
      </c>
      <c r="J5" t="n">
        <v>119.93</v>
      </c>
      <c r="K5" t="n">
        <v>43.4</v>
      </c>
      <c r="L5" t="n">
        <v>4</v>
      </c>
      <c r="M5" t="n">
        <v>2</v>
      </c>
      <c r="N5" t="n">
        <v>17.53</v>
      </c>
      <c r="O5" t="n">
        <v>15025.44</v>
      </c>
      <c r="P5" t="n">
        <v>364.61</v>
      </c>
      <c r="Q5" t="n">
        <v>4022.55</v>
      </c>
      <c r="R5" t="n">
        <v>306.66</v>
      </c>
      <c r="S5" t="n">
        <v>177.21</v>
      </c>
      <c r="T5" t="n">
        <v>57243.61</v>
      </c>
      <c r="U5" t="n">
        <v>0.58</v>
      </c>
      <c r="V5" t="n">
        <v>0.78</v>
      </c>
      <c r="W5" t="n">
        <v>14.78</v>
      </c>
      <c r="X5" t="n">
        <v>3.45</v>
      </c>
      <c r="Y5" t="n">
        <v>2</v>
      </c>
      <c r="Z5" t="n">
        <v>10</v>
      </c>
      <c r="AA5" t="n">
        <v>323.1292305638383</v>
      </c>
      <c r="AB5" t="n">
        <v>442.1196687129976</v>
      </c>
      <c r="AC5" t="n">
        <v>399.9243880498806</v>
      </c>
      <c r="AD5" t="n">
        <v>323129.2305638383</v>
      </c>
      <c r="AE5" t="n">
        <v>442119.6687129976</v>
      </c>
      <c r="AF5" t="n">
        <v>6.407098684426639e-06</v>
      </c>
      <c r="AG5" t="n">
        <v>5.184375</v>
      </c>
      <c r="AH5" t="n">
        <v>399924.3880498806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2.009</v>
      </c>
      <c r="E6" t="n">
        <v>49.78</v>
      </c>
      <c r="F6" t="n">
        <v>45.9</v>
      </c>
      <c r="G6" t="n">
        <v>36.72</v>
      </c>
      <c r="H6" t="n">
        <v>0.73</v>
      </c>
      <c r="I6" t="n">
        <v>75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368.12</v>
      </c>
      <c r="Q6" t="n">
        <v>4022.25</v>
      </c>
      <c r="R6" t="n">
        <v>306.68</v>
      </c>
      <c r="S6" t="n">
        <v>177.21</v>
      </c>
      <c r="T6" t="n">
        <v>57253.14</v>
      </c>
      <c r="U6" t="n">
        <v>0.58</v>
      </c>
      <c r="V6" t="n">
        <v>0.78</v>
      </c>
      <c r="W6" t="n">
        <v>14.79</v>
      </c>
      <c r="X6" t="n">
        <v>3.45</v>
      </c>
      <c r="Y6" t="n">
        <v>2</v>
      </c>
      <c r="Z6" t="n">
        <v>10</v>
      </c>
      <c r="AA6" t="n">
        <v>324.6736020660062</v>
      </c>
      <c r="AB6" t="n">
        <v>444.2327459351258</v>
      </c>
      <c r="AC6" t="n">
        <v>401.8357961476513</v>
      </c>
      <c r="AD6" t="n">
        <v>324673.6020660062</v>
      </c>
      <c r="AE6" t="n">
        <v>444232.7459351257</v>
      </c>
      <c r="AF6" t="n">
        <v>6.406460908328249e-06</v>
      </c>
      <c r="AG6" t="n">
        <v>5.185416666666667</v>
      </c>
      <c r="AH6" t="n">
        <v>401835.7961476513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1.488</v>
      </c>
      <c r="E2" t="n">
        <v>67.2</v>
      </c>
      <c r="F2" t="n">
        <v>58.79</v>
      </c>
      <c r="G2" t="n">
        <v>10.28</v>
      </c>
      <c r="H2" t="n">
        <v>0.2</v>
      </c>
      <c r="I2" t="n">
        <v>343</v>
      </c>
      <c r="J2" t="n">
        <v>89.87</v>
      </c>
      <c r="K2" t="n">
        <v>37.55</v>
      </c>
      <c r="L2" t="n">
        <v>1</v>
      </c>
      <c r="M2" t="n">
        <v>341</v>
      </c>
      <c r="N2" t="n">
        <v>11.32</v>
      </c>
      <c r="O2" t="n">
        <v>11317.98</v>
      </c>
      <c r="P2" t="n">
        <v>471.19</v>
      </c>
      <c r="Q2" t="n">
        <v>4022.74</v>
      </c>
      <c r="R2" t="n">
        <v>746.34</v>
      </c>
      <c r="S2" t="n">
        <v>177.21</v>
      </c>
      <c r="T2" t="n">
        <v>275746.43</v>
      </c>
      <c r="U2" t="n">
        <v>0.24</v>
      </c>
      <c r="V2" t="n">
        <v>0.61</v>
      </c>
      <c r="W2" t="n">
        <v>15.16</v>
      </c>
      <c r="X2" t="n">
        <v>16.33</v>
      </c>
      <c r="Y2" t="n">
        <v>2</v>
      </c>
      <c r="Z2" t="n">
        <v>10</v>
      </c>
      <c r="AA2" t="n">
        <v>507.6226142421215</v>
      </c>
      <c r="AB2" t="n">
        <v>694.5516555352712</v>
      </c>
      <c r="AC2" t="n">
        <v>628.264620340355</v>
      </c>
      <c r="AD2" t="n">
        <v>507622.6142421215</v>
      </c>
      <c r="AE2" t="n">
        <v>694551.6555352712</v>
      </c>
      <c r="AF2" t="n">
        <v>5.158695417207623e-06</v>
      </c>
      <c r="AG2" t="n">
        <v>7</v>
      </c>
      <c r="AH2" t="n">
        <v>628264.620340355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1.9077</v>
      </c>
      <c r="E3" t="n">
        <v>52.42</v>
      </c>
      <c r="F3" t="n">
        <v>48.14</v>
      </c>
      <c r="G3" t="n">
        <v>23.29</v>
      </c>
      <c r="H3" t="n">
        <v>0.39</v>
      </c>
      <c r="I3" t="n">
        <v>124</v>
      </c>
      <c r="J3" t="n">
        <v>91.09999999999999</v>
      </c>
      <c r="K3" t="n">
        <v>37.55</v>
      </c>
      <c r="L3" t="n">
        <v>2</v>
      </c>
      <c r="M3" t="n">
        <v>118</v>
      </c>
      <c r="N3" t="n">
        <v>11.54</v>
      </c>
      <c r="O3" t="n">
        <v>11468.97</v>
      </c>
      <c r="P3" t="n">
        <v>339.76</v>
      </c>
      <c r="Q3" t="n">
        <v>4021.53</v>
      </c>
      <c r="R3" t="n">
        <v>385.24</v>
      </c>
      <c r="S3" t="n">
        <v>177.21</v>
      </c>
      <c r="T3" t="n">
        <v>96290.7</v>
      </c>
      <c r="U3" t="n">
        <v>0.46</v>
      </c>
      <c r="V3" t="n">
        <v>0.74</v>
      </c>
      <c r="W3" t="n">
        <v>14.78</v>
      </c>
      <c r="X3" t="n">
        <v>5.69</v>
      </c>
      <c r="Y3" t="n">
        <v>2</v>
      </c>
      <c r="Z3" t="n">
        <v>10</v>
      </c>
      <c r="AA3" t="n">
        <v>324.7487063384617</v>
      </c>
      <c r="AB3" t="n">
        <v>444.3355069140661</v>
      </c>
      <c r="AC3" t="n">
        <v>401.9287497629876</v>
      </c>
      <c r="AD3" t="n">
        <v>324748.7063384617</v>
      </c>
      <c r="AE3" t="n">
        <v>444335.5069140661</v>
      </c>
      <c r="AF3" t="n">
        <v>6.613738741536951e-06</v>
      </c>
      <c r="AG3" t="n">
        <v>5.460416666666667</v>
      </c>
      <c r="AH3" t="n">
        <v>401928.7497629876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1.9601</v>
      </c>
      <c r="E4" t="n">
        <v>51.02</v>
      </c>
      <c r="F4" t="n">
        <v>47.15</v>
      </c>
      <c r="G4" t="n">
        <v>27.74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321.56</v>
      </c>
      <c r="Q4" t="n">
        <v>4022.81</v>
      </c>
      <c r="R4" t="n">
        <v>346.7</v>
      </c>
      <c r="S4" t="n">
        <v>177.21</v>
      </c>
      <c r="T4" t="n">
        <v>77131.23</v>
      </c>
      <c r="U4" t="n">
        <v>0.51</v>
      </c>
      <c r="V4" t="n">
        <v>0.76</v>
      </c>
      <c r="W4" t="n">
        <v>14.9</v>
      </c>
      <c r="X4" t="n">
        <v>4.71</v>
      </c>
      <c r="Y4" t="n">
        <v>2</v>
      </c>
      <c r="Z4" t="n">
        <v>10</v>
      </c>
      <c r="AA4" t="n">
        <v>309.1493373223239</v>
      </c>
      <c r="AB4" t="n">
        <v>422.9917620305957</v>
      </c>
      <c r="AC4" t="n">
        <v>382.6220219350614</v>
      </c>
      <c r="AD4" t="n">
        <v>309149.3373223239</v>
      </c>
      <c r="AE4" t="n">
        <v>422991.7620305957</v>
      </c>
      <c r="AF4" t="n">
        <v>6.795402478003133e-06</v>
      </c>
      <c r="AG4" t="n">
        <v>5.314583333333334</v>
      </c>
      <c r="AH4" t="n">
        <v>382622.0219350614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1.488</v>
      </c>
      <c r="E12" t="n">
        <v>67.2</v>
      </c>
      <c r="F12" t="n">
        <v>58.79</v>
      </c>
      <c r="G12" t="n">
        <v>10.28</v>
      </c>
      <c r="H12" t="n">
        <v>0.2</v>
      </c>
      <c r="I12" t="n">
        <v>343</v>
      </c>
      <c r="J12" t="n">
        <v>89.87</v>
      </c>
      <c r="K12" t="n">
        <v>37.55</v>
      </c>
      <c r="L12" t="n">
        <v>1</v>
      </c>
      <c r="M12" t="n">
        <v>341</v>
      </c>
      <c r="N12" t="n">
        <v>11.32</v>
      </c>
      <c r="O12" t="n">
        <v>11317.98</v>
      </c>
      <c r="P12" t="n">
        <v>471.19</v>
      </c>
      <c r="Q12" t="n">
        <v>4022.74</v>
      </c>
      <c r="R12" t="n">
        <v>746.34</v>
      </c>
      <c r="S12" t="n">
        <v>177.21</v>
      </c>
      <c r="T12" t="n">
        <v>275746.43</v>
      </c>
      <c r="U12" t="n">
        <v>0.24</v>
      </c>
      <c r="V12" t="n">
        <v>0.61</v>
      </c>
      <c r="W12" t="n">
        <v>15.16</v>
      </c>
      <c r="X12" t="n">
        <v>16.33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1.9077</v>
      </c>
      <c r="E13" t="n">
        <v>52.42</v>
      </c>
      <c r="F13" t="n">
        <v>48.14</v>
      </c>
      <c r="G13" t="n">
        <v>23.29</v>
      </c>
      <c r="H13" t="n">
        <v>0.39</v>
      </c>
      <c r="I13" t="n">
        <v>124</v>
      </c>
      <c r="J13" t="n">
        <v>91.09999999999999</v>
      </c>
      <c r="K13" t="n">
        <v>37.55</v>
      </c>
      <c r="L13" t="n">
        <v>2</v>
      </c>
      <c r="M13" t="n">
        <v>118</v>
      </c>
      <c r="N13" t="n">
        <v>11.54</v>
      </c>
      <c r="O13" t="n">
        <v>11468.97</v>
      </c>
      <c r="P13" t="n">
        <v>339.76</v>
      </c>
      <c r="Q13" t="n">
        <v>4021.53</v>
      </c>
      <c r="R13" t="n">
        <v>385.24</v>
      </c>
      <c r="S13" t="n">
        <v>177.21</v>
      </c>
      <c r="T13" t="n">
        <v>96290.7</v>
      </c>
      <c r="U13" t="n">
        <v>0.46</v>
      </c>
      <c r="V13" t="n">
        <v>0.74</v>
      </c>
      <c r="W13" t="n">
        <v>14.78</v>
      </c>
      <c r="X13" t="n">
        <v>5.69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1.9601</v>
      </c>
      <c r="E14" t="n">
        <v>51.02</v>
      </c>
      <c r="F14" t="n">
        <v>47.15</v>
      </c>
      <c r="G14" t="n">
        <v>27.74</v>
      </c>
      <c r="H14" t="n">
        <v>0.57</v>
      </c>
      <c r="I14" t="n">
        <v>102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321.56</v>
      </c>
      <c r="Q14" t="n">
        <v>4022.81</v>
      </c>
      <c r="R14" t="n">
        <v>346.7</v>
      </c>
      <c r="S14" t="n">
        <v>177.21</v>
      </c>
      <c r="T14" t="n">
        <v>77131.23</v>
      </c>
      <c r="U14" t="n">
        <v>0.51</v>
      </c>
      <c r="V14" t="n">
        <v>0.76</v>
      </c>
      <c r="W14" t="n">
        <v>14.9</v>
      </c>
      <c r="X14" t="n">
        <v>4.71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1.6484</v>
      </c>
      <c r="E15" t="n">
        <v>60.67</v>
      </c>
      <c r="F15" t="n">
        <v>54.76</v>
      </c>
      <c r="G15" t="n">
        <v>12.59</v>
      </c>
      <c r="H15" t="n">
        <v>0.24</v>
      </c>
      <c r="I15" t="n">
        <v>261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358.88</v>
      </c>
      <c r="Q15" t="n">
        <v>4021.88</v>
      </c>
      <c r="R15" t="n">
        <v>609.3200000000001</v>
      </c>
      <c r="S15" t="n">
        <v>177.21</v>
      </c>
      <c r="T15" t="n">
        <v>207642.54</v>
      </c>
      <c r="U15" t="n">
        <v>0.29</v>
      </c>
      <c r="V15" t="n">
        <v>0.65</v>
      </c>
      <c r="W15" t="n">
        <v>15.03</v>
      </c>
      <c r="X15" t="n">
        <v>12.31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1.8982</v>
      </c>
      <c r="E16" t="n">
        <v>52.68</v>
      </c>
      <c r="F16" t="n">
        <v>48.74</v>
      </c>
      <c r="G16" t="n">
        <v>21.66</v>
      </c>
      <c r="H16" t="n">
        <v>0.48</v>
      </c>
      <c r="I16" t="n">
        <v>135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287.72</v>
      </c>
      <c r="Q16" t="n">
        <v>4024.02</v>
      </c>
      <c r="R16" t="n">
        <v>398.43</v>
      </c>
      <c r="S16" t="n">
        <v>177.21</v>
      </c>
      <c r="T16" t="n">
        <v>102829.68</v>
      </c>
      <c r="U16" t="n">
        <v>0.44</v>
      </c>
      <c r="V16" t="n">
        <v>0.73</v>
      </c>
      <c r="W16" t="n">
        <v>15</v>
      </c>
      <c r="X16" t="n">
        <v>6.29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1.676</v>
      </c>
      <c r="E17" t="n">
        <v>59.66</v>
      </c>
      <c r="F17" t="n">
        <v>54.98</v>
      </c>
      <c r="G17" t="n">
        <v>12.26</v>
      </c>
      <c r="H17" t="n">
        <v>0.43</v>
      </c>
      <c r="I17" t="n">
        <v>269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218.13</v>
      </c>
      <c r="Q17" t="n">
        <v>4025.89</v>
      </c>
      <c r="R17" t="n">
        <v>603.76</v>
      </c>
      <c r="S17" t="n">
        <v>177.21</v>
      </c>
      <c r="T17" t="n">
        <v>204825.29</v>
      </c>
      <c r="U17" t="n">
        <v>0.29</v>
      </c>
      <c r="V17" t="n">
        <v>0.65</v>
      </c>
      <c r="W17" t="n">
        <v>15.38</v>
      </c>
      <c r="X17" t="n">
        <v>12.52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1.1026</v>
      </c>
      <c r="E18" t="n">
        <v>90.7</v>
      </c>
      <c r="F18" t="n">
        <v>71.42</v>
      </c>
      <c r="G18" t="n">
        <v>7.26</v>
      </c>
      <c r="H18" t="n">
        <v>0.12</v>
      </c>
      <c r="I18" t="n">
        <v>590</v>
      </c>
      <c r="J18" t="n">
        <v>141.81</v>
      </c>
      <c r="K18" t="n">
        <v>47.83</v>
      </c>
      <c r="L18" t="n">
        <v>1</v>
      </c>
      <c r="M18" t="n">
        <v>588</v>
      </c>
      <c r="N18" t="n">
        <v>22.98</v>
      </c>
      <c r="O18" t="n">
        <v>17723.39</v>
      </c>
      <c r="P18" t="n">
        <v>804.9400000000001</v>
      </c>
      <c r="Q18" t="n">
        <v>4024.94</v>
      </c>
      <c r="R18" t="n">
        <v>1176.65</v>
      </c>
      <c r="S18" t="n">
        <v>177.21</v>
      </c>
      <c r="T18" t="n">
        <v>489662.96</v>
      </c>
      <c r="U18" t="n">
        <v>0.15</v>
      </c>
      <c r="V18" t="n">
        <v>0.5</v>
      </c>
      <c r="W18" t="n">
        <v>15.55</v>
      </c>
      <c r="X18" t="n">
        <v>28.95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1.6648</v>
      </c>
      <c r="E19" t="n">
        <v>60.07</v>
      </c>
      <c r="F19" t="n">
        <v>51.94</v>
      </c>
      <c r="G19" t="n">
        <v>15.28</v>
      </c>
      <c r="H19" t="n">
        <v>0.25</v>
      </c>
      <c r="I19" t="n">
        <v>204</v>
      </c>
      <c r="J19" t="n">
        <v>143.17</v>
      </c>
      <c r="K19" t="n">
        <v>47.83</v>
      </c>
      <c r="L19" t="n">
        <v>2</v>
      </c>
      <c r="M19" t="n">
        <v>202</v>
      </c>
      <c r="N19" t="n">
        <v>23.34</v>
      </c>
      <c r="O19" t="n">
        <v>17891.86</v>
      </c>
      <c r="P19" t="n">
        <v>560.79</v>
      </c>
      <c r="Q19" t="n">
        <v>4022.21</v>
      </c>
      <c r="R19" t="n">
        <v>514.36</v>
      </c>
      <c r="S19" t="n">
        <v>177.21</v>
      </c>
      <c r="T19" t="n">
        <v>160448.7</v>
      </c>
      <c r="U19" t="n">
        <v>0.34</v>
      </c>
      <c r="V19" t="n">
        <v>0.6899999999999999</v>
      </c>
      <c r="W19" t="n">
        <v>14.91</v>
      </c>
      <c r="X19" t="n">
        <v>9.49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1.8658</v>
      </c>
      <c r="E20" t="n">
        <v>53.6</v>
      </c>
      <c r="F20" t="n">
        <v>47.93</v>
      </c>
      <c r="G20" t="n">
        <v>24.17</v>
      </c>
      <c r="H20" t="n">
        <v>0.37</v>
      </c>
      <c r="I20" t="n">
        <v>119</v>
      </c>
      <c r="J20" t="n">
        <v>144.54</v>
      </c>
      <c r="K20" t="n">
        <v>47.83</v>
      </c>
      <c r="L20" t="n">
        <v>3</v>
      </c>
      <c r="M20" t="n">
        <v>117</v>
      </c>
      <c r="N20" t="n">
        <v>23.71</v>
      </c>
      <c r="O20" t="n">
        <v>18060.85</v>
      </c>
      <c r="P20" t="n">
        <v>490.68</v>
      </c>
      <c r="Q20" t="n">
        <v>4021.68</v>
      </c>
      <c r="R20" t="n">
        <v>378.08</v>
      </c>
      <c r="S20" t="n">
        <v>177.21</v>
      </c>
      <c r="T20" t="n">
        <v>92734.48</v>
      </c>
      <c r="U20" t="n">
        <v>0.47</v>
      </c>
      <c r="V20" t="n">
        <v>0.74</v>
      </c>
      <c r="W20" t="n">
        <v>14.79</v>
      </c>
      <c r="X20" t="n">
        <v>5.49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1.9728</v>
      </c>
      <c r="E21" t="n">
        <v>50.69</v>
      </c>
      <c r="F21" t="n">
        <v>46.12</v>
      </c>
      <c r="G21" t="n">
        <v>34.16</v>
      </c>
      <c r="H21" t="n">
        <v>0.49</v>
      </c>
      <c r="I21" t="n">
        <v>81</v>
      </c>
      <c r="J21" t="n">
        <v>145.92</v>
      </c>
      <c r="K21" t="n">
        <v>47.83</v>
      </c>
      <c r="L21" t="n">
        <v>4</v>
      </c>
      <c r="M21" t="n">
        <v>79</v>
      </c>
      <c r="N21" t="n">
        <v>24.09</v>
      </c>
      <c r="O21" t="n">
        <v>18230.35</v>
      </c>
      <c r="P21" t="n">
        <v>443.31</v>
      </c>
      <c r="Q21" t="n">
        <v>4021.21</v>
      </c>
      <c r="R21" t="n">
        <v>316.85</v>
      </c>
      <c r="S21" t="n">
        <v>177.21</v>
      </c>
      <c r="T21" t="n">
        <v>62307.82</v>
      </c>
      <c r="U21" t="n">
        <v>0.5600000000000001</v>
      </c>
      <c r="V21" t="n">
        <v>0.77</v>
      </c>
      <c r="W21" t="n">
        <v>14.72</v>
      </c>
      <c r="X21" t="n">
        <v>3.68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2.0319</v>
      </c>
      <c r="E22" t="n">
        <v>49.22</v>
      </c>
      <c r="F22" t="n">
        <v>45.23</v>
      </c>
      <c r="G22" t="n">
        <v>44.48</v>
      </c>
      <c r="H22" t="n">
        <v>0.6</v>
      </c>
      <c r="I22" t="n">
        <v>61</v>
      </c>
      <c r="J22" t="n">
        <v>147.3</v>
      </c>
      <c r="K22" t="n">
        <v>47.83</v>
      </c>
      <c r="L22" t="n">
        <v>5</v>
      </c>
      <c r="M22" t="n">
        <v>29</v>
      </c>
      <c r="N22" t="n">
        <v>24.47</v>
      </c>
      <c r="O22" t="n">
        <v>18400.38</v>
      </c>
      <c r="P22" t="n">
        <v>407.4</v>
      </c>
      <c r="Q22" t="n">
        <v>4021.16</v>
      </c>
      <c r="R22" t="n">
        <v>285.62</v>
      </c>
      <c r="S22" t="n">
        <v>177.21</v>
      </c>
      <c r="T22" t="n">
        <v>46793.02</v>
      </c>
      <c r="U22" t="n">
        <v>0.62</v>
      </c>
      <c r="V22" t="n">
        <v>0.79</v>
      </c>
      <c r="W22" t="n">
        <v>14.71</v>
      </c>
      <c r="X22" t="n">
        <v>2.78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2.0368</v>
      </c>
      <c r="E23" t="n">
        <v>49.1</v>
      </c>
      <c r="F23" t="n">
        <v>45.16</v>
      </c>
      <c r="G23" t="n">
        <v>45.93</v>
      </c>
      <c r="H23" t="n">
        <v>0.71</v>
      </c>
      <c r="I23" t="n">
        <v>59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405.61</v>
      </c>
      <c r="Q23" t="n">
        <v>4021.11</v>
      </c>
      <c r="R23" t="n">
        <v>281.53</v>
      </c>
      <c r="S23" t="n">
        <v>177.21</v>
      </c>
      <c r="T23" t="n">
        <v>44757.76</v>
      </c>
      <c r="U23" t="n">
        <v>0.63</v>
      </c>
      <c r="V23" t="n">
        <v>0.79</v>
      </c>
      <c r="W23" t="n">
        <v>14.77</v>
      </c>
      <c r="X23" t="n">
        <v>2.72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0.8833</v>
      </c>
      <c r="E24" t="n">
        <v>113.21</v>
      </c>
      <c r="F24" t="n">
        <v>82.53</v>
      </c>
      <c r="G24" t="n">
        <v>6.23</v>
      </c>
      <c r="H24" t="n">
        <v>0.1</v>
      </c>
      <c r="I24" t="n">
        <v>795</v>
      </c>
      <c r="J24" t="n">
        <v>176.73</v>
      </c>
      <c r="K24" t="n">
        <v>52.44</v>
      </c>
      <c r="L24" t="n">
        <v>1</v>
      </c>
      <c r="M24" t="n">
        <v>793</v>
      </c>
      <c r="N24" t="n">
        <v>33.29</v>
      </c>
      <c r="O24" t="n">
        <v>22031.19</v>
      </c>
      <c r="P24" t="n">
        <v>1080</v>
      </c>
      <c r="Q24" t="n">
        <v>4028.11</v>
      </c>
      <c r="R24" t="n">
        <v>1554.83</v>
      </c>
      <c r="S24" t="n">
        <v>177.21</v>
      </c>
      <c r="T24" t="n">
        <v>677727.38</v>
      </c>
      <c r="U24" t="n">
        <v>0.11</v>
      </c>
      <c r="V24" t="n">
        <v>0.43</v>
      </c>
      <c r="W24" t="n">
        <v>15.9</v>
      </c>
      <c r="X24" t="n">
        <v>40.03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1.5254</v>
      </c>
      <c r="E25" t="n">
        <v>65.56</v>
      </c>
      <c r="F25" t="n">
        <v>54.21</v>
      </c>
      <c r="G25" t="n">
        <v>12.96</v>
      </c>
      <c r="H25" t="n">
        <v>0.2</v>
      </c>
      <c r="I25" t="n">
        <v>251</v>
      </c>
      <c r="J25" t="n">
        <v>178.21</v>
      </c>
      <c r="K25" t="n">
        <v>52.44</v>
      </c>
      <c r="L25" t="n">
        <v>2</v>
      </c>
      <c r="M25" t="n">
        <v>249</v>
      </c>
      <c r="N25" t="n">
        <v>33.77</v>
      </c>
      <c r="O25" t="n">
        <v>22213.89</v>
      </c>
      <c r="P25" t="n">
        <v>690.6</v>
      </c>
      <c r="Q25" t="n">
        <v>4022.44</v>
      </c>
      <c r="R25" t="n">
        <v>590.9</v>
      </c>
      <c r="S25" t="n">
        <v>177.21</v>
      </c>
      <c r="T25" t="n">
        <v>198484.81</v>
      </c>
      <c r="U25" t="n">
        <v>0.3</v>
      </c>
      <c r="V25" t="n">
        <v>0.66</v>
      </c>
      <c r="W25" t="n">
        <v>15</v>
      </c>
      <c r="X25" t="n">
        <v>11.76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1.758</v>
      </c>
      <c r="E26" t="n">
        <v>56.88</v>
      </c>
      <c r="F26" t="n">
        <v>49.23</v>
      </c>
      <c r="G26" t="n">
        <v>20.1</v>
      </c>
      <c r="H26" t="n">
        <v>0.3</v>
      </c>
      <c r="I26" t="n">
        <v>147</v>
      </c>
      <c r="J26" t="n">
        <v>179.7</v>
      </c>
      <c r="K26" t="n">
        <v>52.44</v>
      </c>
      <c r="L26" t="n">
        <v>3</v>
      </c>
      <c r="M26" t="n">
        <v>145</v>
      </c>
      <c r="N26" t="n">
        <v>34.26</v>
      </c>
      <c r="O26" t="n">
        <v>22397.24</v>
      </c>
      <c r="P26" t="n">
        <v>607.9299999999999</v>
      </c>
      <c r="Q26" t="n">
        <v>4021.7</v>
      </c>
      <c r="R26" t="n">
        <v>422.26</v>
      </c>
      <c r="S26" t="n">
        <v>177.21</v>
      </c>
      <c r="T26" t="n">
        <v>114683.04</v>
      </c>
      <c r="U26" t="n">
        <v>0.42</v>
      </c>
      <c r="V26" t="n">
        <v>0.72</v>
      </c>
      <c r="W26" t="n">
        <v>14.83</v>
      </c>
      <c r="X26" t="n">
        <v>6.79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1.8808</v>
      </c>
      <c r="E27" t="n">
        <v>53.17</v>
      </c>
      <c r="F27" t="n">
        <v>47.12</v>
      </c>
      <c r="G27" t="n">
        <v>27.72</v>
      </c>
      <c r="H27" t="n">
        <v>0.39</v>
      </c>
      <c r="I27" t="n">
        <v>102</v>
      </c>
      <c r="J27" t="n">
        <v>181.19</v>
      </c>
      <c r="K27" t="n">
        <v>52.44</v>
      </c>
      <c r="L27" t="n">
        <v>4</v>
      </c>
      <c r="M27" t="n">
        <v>100</v>
      </c>
      <c r="N27" t="n">
        <v>34.75</v>
      </c>
      <c r="O27" t="n">
        <v>22581.25</v>
      </c>
      <c r="P27" t="n">
        <v>561.33</v>
      </c>
      <c r="Q27" t="n">
        <v>4021.45</v>
      </c>
      <c r="R27" t="n">
        <v>350.41</v>
      </c>
      <c r="S27" t="n">
        <v>177.21</v>
      </c>
      <c r="T27" t="n">
        <v>78983.25999999999</v>
      </c>
      <c r="U27" t="n">
        <v>0.51</v>
      </c>
      <c r="V27" t="n">
        <v>0.76</v>
      </c>
      <c r="W27" t="n">
        <v>14.76</v>
      </c>
      <c r="X27" t="n">
        <v>4.68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1.9566</v>
      </c>
      <c r="E28" t="n">
        <v>51.11</v>
      </c>
      <c r="F28" t="n">
        <v>45.95</v>
      </c>
      <c r="G28" t="n">
        <v>35.81</v>
      </c>
      <c r="H28" t="n">
        <v>0.49</v>
      </c>
      <c r="I28" t="n">
        <v>77</v>
      </c>
      <c r="J28" t="n">
        <v>182.69</v>
      </c>
      <c r="K28" t="n">
        <v>52.44</v>
      </c>
      <c r="L28" t="n">
        <v>5</v>
      </c>
      <c r="M28" t="n">
        <v>75</v>
      </c>
      <c r="N28" t="n">
        <v>35.25</v>
      </c>
      <c r="O28" t="n">
        <v>22766.06</v>
      </c>
      <c r="P28" t="n">
        <v>525.83</v>
      </c>
      <c r="Q28" t="n">
        <v>4021.31</v>
      </c>
      <c r="R28" t="n">
        <v>311.34</v>
      </c>
      <c r="S28" t="n">
        <v>177.21</v>
      </c>
      <c r="T28" t="n">
        <v>59577.29</v>
      </c>
      <c r="U28" t="n">
        <v>0.57</v>
      </c>
      <c r="V28" t="n">
        <v>0.78</v>
      </c>
      <c r="W28" t="n">
        <v>14.71</v>
      </c>
      <c r="X28" t="n">
        <v>3.51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2.0111</v>
      </c>
      <c r="E29" t="n">
        <v>49.72</v>
      </c>
      <c r="F29" t="n">
        <v>45.17</v>
      </c>
      <c r="G29" t="n">
        <v>45.17</v>
      </c>
      <c r="H29" t="n">
        <v>0.58</v>
      </c>
      <c r="I29" t="n">
        <v>60</v>
      </c>
      <c r="J29" t="n">
        <v>184.19</v>
      </c>
      <c r="K29" t="n">
        <v>52.44</v>
      </c>
      <c r="L29" t="n">
        <v>6</v>
      </c>
      <c r="M29" t="n">
        <v>58</v>
      </c>
      <c r="N29" t="n">
        <v>35.75</v>
      </c>
      <c r="O29" t="n">
        <v>22951.43</v>
      </c>
      <c r="P29" t="n">
        <v>493.58</v>
      </c>
      <c r="Q29" t="n">
        <v>4021.31</v>
      </c>
      <c r="R29" t="n">
        <v>284.75</v>
      </c>
      <c r="S29" t="n">
        <v>177.21</v>
      </c>
      <c r="T29" t="n">
        <v>46363</v>
      </c>
      <c r="U29" t="n">
        <v>0.62</v>
      </c>
      <c r="V29" t="n">
        <v>0.79</v>
      </c>
      <c r="W29" t="n">
        <v>14.68</v>
      </c>
      <c r="X29" t="n">
        <v>2.73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2.0489</v>
      </c>
      <c r="E30" t="n">
        <v>48.81</v>
      </c>
      <c r="F30" t="n">
        <v>44.64</v>
      </c>
      <c r="G30" t="n">
        <v>54.66</v>
      </c>
      <c r="H30" t="n">
        <v>0.67</v>
      </c>
      <c r="I30" t="n">
        <v>49</v>
      </c>
      <c r="J30" t="n">
        <v>185.7</v>
      </c>
      <c r="K30" t="n">
        <v>52.44</v>
      </c>
      <c r="L30" t="n">
        <v>7</v>
      </c>
      <c r="M30" t="n">
        <v>34</v>
      </c>
      <c r="N30" t="n">
        <v>36.26</v>
      </c>
      <c r="O30" t="n">
        <v>23137.49</v>
      </c>
      <c r="P30" t="n">
        <v>463.29</v>
      </c>
      <c r="Q30" t="n">
        <v>4021.16</v>
      </c>
      <c r="R30" t="n">
        <v>266.1</v>
      </c>
      <c r="S30" t="n">
        <v>177.21</v>
      </c>
      <c r="T30" t="n">
        <v>37092.96</v>
      </c>
      <c r="U30" t="n">
        <v>0.67</v>
      </c>
      <c r="V30" t="n">
        <v>0.8</v>
      </c>
      <c r="W30" t="n">
        <v>14.69</v>
      </c>
      <c r="X30" t="n">
        <v>2.2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2.0573</v>
      </c>
      <c r="E31" t="n">
        <v>48.61</v>
      </c>
      <c r="F31" t="n">
        <v>44.55</v>
      </c>
      <c r="G31" t="n">
        <v>58.11</v>
      </c>
      <c r="H31" t="n">
        <v>0.76</v>
      </c>
      <c r="I31" t="n">
        <v>46</v>
      </c>
      <c r="J31" t="n">
        <v>187.22</v>
      </c>
      <c r="K31" t="n">
        <v>52.44</v>
      </c>
      <c r="L31" t="n">
        <v>8</v>
      </c>
      <c r="M31" t="n">
        <v>4</v>
      </c>
      <c r="N31" t="n">
        <v>36.78</v>
      </c>
      <c r="O31" t="n">
        <v>23324.24</v>
      </c>
      <c r="P31" t="n">
        <v>456.93</v>
      </c>
      <c r="Q31" t="n">
        <v>4021.82</v>
      </c>
      <c r="R31" t="n">
        <v>261.83</v>
      </c>
      <c r="S31" t="n">
        <v>177.21</v>
      </c>
      <c r="T31" t="n">
        <v>34977.23</v>
      </c>
      <c r="U31" t="n">
        <v>0.68</v>
      </c>
      <c r="V31" t="n">
        <v>0.8</v>
      </c>
      <c r="W31" t="n">
        <v>14.72</v>
      </c>
      <c r="X31" t="n">
        <v>2.11</v>
      </c>
      <c r="Y31" t="n">
        <v>2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2.0571</v>
      </c>
      <c r="E32" t="n">
        <v>48.61</v>
      </c>
      <c r="F32" t="n">
        <v>44.56</v>
      </c>
      <c r="G32" t="n">
        <v>58.12</v>
      </c>
      <c r="H32" t="n">
        <v>0.85</v>
      </c>
      <c r="I32" t="n">
        <v>46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460.4</v>
      </c>
      <c r="Q32" t="n">
        <v>4021.41</v>
      </c>
      <c r="R32" t="n">
        <v>261.72</v>
      </c>
      <c r="S32" t="n">
        <v>177.21</v>
      </c>
      <c r="T32" t="n">
        <v>34918.66</v>
      </c>
      <c r="U32" t="n">
        <v>0.68</v>
      </c>
      <c r="V32" t="n">
        <v>0.8</v>
      </c>
      <c r="W32" t="n">
        <v>14.73</v>
      </c>
      <c r="X32" t="n">
        <v>2.11</v>
      </c>
      <c r="Y32" t="n">
        <v>2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1.486</v>
      </c>
      <c r="E33" t="n">
        <v>67.3</v>
      </c>
      <c r="F33" t="n">
        <v>61.18</v>
      </c>
      <c r="G33" t="n">
        <v>9.130000000000001</v>
      </c>
      <c r="H33" t="n">
        <v>0.64</v>
      </c>
      <c r="I33" t="n">
        <v>402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177.65</v>
      </c>
      <c r="Q33" t="n">
        <v>4028.04</v>
      </c>
      <c r="R33" t="n">
        <v>806.4299999999999</v>
      </c>
      <c r="S33" t="n">
        <v>177.21</v>
      </c>
      <c r="T33" t="n">
        <v>305496.03</v>
      </c>
      <c r="U33" t="n">
        <v>0.22</v>
      </c>
      <c r="V33" t="n">
        <v>0.58</v>
      </c>
      <c r="W33" t="n">
        <v>15.8</v>
      </c>
      <c r="X33" t="n">
        <v>18.71</v>
      </c>
      <c r="Y33" t="n">
        <v>2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1.4144</v>
      </c>
      <c r="E34" t="n">
        <v>70.7</v>
      </c>
      <c r="F34" t="n">
        <v>60.84</v>
      </c>
      <c r="G34" t="n">
        <v>9.529999999999999</v>
      </c>
      <c r="H34" t="n">
        <v>0.18</v>
      </c>
      <c r="I34" t="n">
        <v>383</v>
      </c>
      <c r="J34" t="n">
        <v>98.70999999999999</v>
      </c>
      <c r="K34" t="n">
        <v>39.72</v>
      </c>
      <c r="L34" t="n">
        <v>1</v>
      </c>
      <c r="M34" t="n">
        <v>381</v>
      </c>
      <c r="N34" t="n">
        <v>12.99</v>
      </c>
      <c r="O34" t="n">
        <v>12407.75</v>
      </c>
      <c r="P34" t="n">
        <v>525.73</v>
      </c>
      <c r="Q34" t="n">
        <v>4023.63</v>
      </c>
      <c r="R34" t="n">
        <v>815.24</v>
      </c>
      <c r="S34" t="n">
        <v>177.21</v>
      </c>
      <c r="T34" t="n">
        <v>309996.03</v>
      </c>
      <c r="U34" t="n">
        <v>0.22</v>
      </c>
      <c r="V34" t="n">
        <v>0.59</v>
      </c>
      <c r="W34" t="n">
        <v>15.24</v>
      </c>
      <c r="X34" t="n">
        <v>18.38</v>
      </c>
      <c r="Y34" t="n">
        <v>2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1.8623</v>
      </c>
      <c r="E35" t="n">
        <v>53.7</v>
      </c>
      <c r="F35" t="n">
        <v>48.85</v>
      </c>
      <c r="G35" t="n">
        <v>21.09</v>
      </c>
      <c r="H35" t="n">
        <v>0.35</v>
      </c>
      <c r="I35" t="n">
        <v>139</v>
      </c>
      <c r="J35" t="n">
        <v>99.95</v>
      </c>
      <c r="K35" t="n">
        <v>39.72</v>
      </c>
      <c r="L35" t="n">
        <v>2</v>
      </c>
      <c r="M35" t="n">
        <v>137</v>
      </c>
      <c r="N35" t="n">
        <v>13.24</v>
      </c>
      <c r="O35" t="n">
        <v>12561.45</v>
      </c>
      <c r="P35" t="n">
        <v>382.15</v>
      </c>
      <c r="Q35" t="n">
        <v>4021.93</v>
      </c>
      <c r="R35" t="n">
        <v>409.91</v>
      </c>
      <c r="S35" t="n">
        <v>177.21</v>
      </c>
      <c r="T35" t="n">
        <v>108550.77</v>
      </c>
      <c r="U35" t="n">
        <v>0.43</v>
      </c>
      <c r="V35" t="n">
        <v>0.73</v>
      </c>
      <c r="W35" t="n">
        <v>14.8</v>
      </c>
      <c r="X35" t="n">
        <v>6.4</v>
      </c>
      <c r="Y35" t="n">
        <v>2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1.9784</v>
      </c>
      <c r="E36" t="n">
        <v>50.55</v>
      </c>
      <c r="F36" t="n">
        <v>46.69</v>
      </c>
      <c r="G36" t="n">
        <v>30.78</v>
      </c>
      <c r="H36" t="n">
        <v>0.52</v>
      </c>
      <c r="I36" t="n">
        <v>91</v>
      </c>
      <c r="J36" t="n">
        <v>101.2</v>
      </c>
      <c r="K36" t="n">
        <v>39.72</v>
      </c>
      <c r="L36" t="n">
        <v>3</v>
      </c>
      <c r="M36" t="n">
        <v>8</v>
      </c>
      <c r="N36" t="n">
        <v>13.49</v>
      </c>
      <c r="O36" t="n">
        <v>12715.54</v>
      </c>
      <c r="P36" t="n">
        <v>335.21</v>
      </c>
      <c r="Q36" t="n">
        <v>4021.86</v>
      </c>
      <c r="R36" t="n">
        <v>332.12</v>
      </c>
      <c r="S36" t="n">
        <v>177.21</v>
      </c>
      <c r="T36" t="n">
        <v>69894.31</v>
      </c>
      <c r="U36" t="n">
        <v>0.53</v>
      </c>
      <c r="V36" t="n">
        <v>0.76</v>
      </c>
      <c r="W36" t="n">
        <v>14.85</v>
      </c>
      <c r="X36" t="n">
        <v>4.24</v>
      </c>
      <c r="Y36" t="n">
        <v>2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1.9785</v>
      </c>
      <c r="E37" t="n">
        <v>50.54</v>
      </c>
      <c r="F37" t="n">
        <v>46.69</v>
      </c>
      <c r="G37" t="n">
        <v>30.78</v>
      </c>
      <c r="H37" t="n">
        <v>0.6899999999999999</v>
      </c>
      <c r="I37" t="n">
        <v>91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339.05</v>
      </c>
      <c r="Q37" t="n">
        <v>4022.71</v>
      </c>
      <c r="R37" t="n">
        <v>331.68</v>
      </c>
      <c r="S37" t="n">
        <v>177.21</v>
      </c>
      <c r="T37" t="n">
        <v>69675.3</v>
      </c>
      <c r="U37" t="n">
        <v>0.53</v>
      </c>
      <c r="V37" t="n">
        <v>0.76</v>
      </c>
      <c r="W37" t="n">
        <v>14.86</v>
      </c>
      <c r="X37" t="n">
        <v>4.24</v>
      </c>
      <c r="Y37" t="n">
        <v>2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1.2212</v>
      </c>
      <c r="E38" t="n">
        <v>81.88</v>
      </c>
      <c r="F38" t="n">
        <v>66.90000000000001</v>
      </c>
      <c r="G38" t="n">
        <v>7.98</v>
      </c>
      <c r="H38" t="n">
        <v>0.14</v>
      </c>
      <c r="I38" t="n">
        <v>503</v>
      </c>
      <c r="J38" t="n">
        <v>124.63</v>
      </c>
      <c r="K38" t="n">
        <v>45</v>
      </c>
      <c r="L38" t="n">
        <v>1</v>
      </c>
      <c r="M38" t="n">
        <v>501</v>
      </c>
      <c r="N38" t="n">
        <v>18.64</v>
      </c>
      <c r="O38" t="n">
        <v>15605.44</v>
      </c>
      <c r="P38" t="n">
        <v>688.25</v>
      </c>
      <c r="Q38" t="n">
        <v>4024.58</v>
      </c>
      <c r="R38" t="n">
        <v>1021.28</v>
      </c>
      <c r="S38" t="n">
        <v>177.21</v>
      </c>
      <c r="T38" t="n">
        <v>412412.67</v>
      </c>
      <c r="U38" t="n">
        <v>0.17</v>
      </c>
      <c r="V38" t="n">
        <v>0.53</v>
      </c>
      <c r="W38" t="n">
        <v>15.44</v>
      </c>
      <c r="X38" t="n">
        <v>24.43</v>
      </c>
      <c r="Y38" t="n">
        <v>2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1.7395</v>
      </c>
      <c r="E39" t="n">
        <v>57.49</v>
      </c>
      <c r="F39" t="n">
        <v>50.78</v>
      </c>
      <c r="G39" t="n">
        <v>17.02</v>
      </c>
      <c r="H39" t="n">
        <v>0.28</v>
      </c>
      <c r="I39" t="n">
        <v>179</v>
      </c>
      <c r="J39" t="n">
        <v>125.95</v>
      </c>
      <c r="K39" t="n">
        <v>45</v>
      </c>
      <c r="L39" t="n">
        <v>2</v>
      </c>
      <c r="M39" t="n">
        <v>177</v>
      </c>
      <c r="N39" t="n">
        <v>18.95</v>
      </c>
      <c r="O39" t="n">
        <v>15767.7</v>
      </c>
      <c r="P39" t="n">
        <v>493.26</v>
      </c>
      <c r="Q39" t="n">
        <v>4022.15</v>
      </c>
      <c r="R39" t="n">
        <v>474.38</v>
      </c>
      <c r="S39" t="n">
        <v>177.21</v>
      </c>
      <c r="T39" t="n">
        <v>140586.04</v>
      </c>
      <c r="U39" t="n">
        <v>0.37</v>
      </c>
      <c r="V39" t="n">
        <v>0.7</v>
      </c>
      <c r="W39" t="n">
        <v>14.88</v>
      </c>
      <c r="X39" t="n">
        <v>8.33</v>
      </c>
      <c r="Y39" t="n">
        <v>2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1.9221</v>
      </c>
      <c r="E40" t="n">
        <v>52.03</v>
      </c>
      <c r="F40" t="n">
        <v>47.24</v>
      </c>
      <c r="G40" t="n">
        <v>27.25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102</v>
      </c>
      <c r="N40" t="n">
        <v>19.27</v>
      </c>
      <c r="O40" t="n">
        <v>15930.42</v>
      </c>
      <c r="P40" t="n">
        <v>426.98</v>
      </c>
      <c r="Q40" t="n">
        <v>4021.58</v>
      </c>
      <c r="R40" t="n">
        <v>355.17</v>
      </c>
      <c r="S40" t="n">
        <v>177.21</v>
      </c>
      <c r="T40" t="n">
        <v>81357.33</v>
      </c>
      <c r="U40" t="n">
        <v>0.5</v>
      </c>
      <c r="V40" t="n">
        <v>0.76</v>
      </c>
      <c r="W40" t="n">
        <v>14.75</v>
      </c>
      <c r="X40" t="n">
        <v>4.79</v>
      </c>
      <c r="Y40" t="n">
        <v>2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2.0142</v>
      </c>
      <c r="E41" t="n">
        <v>49.65</v>
      </c>
      <c r="F41" t="n">
        <v>45.7</v>
      </c>
      <c r="G41" t="n">
        <v>38.62</v>
      </c>
      <c r="H41" t="n">
        <v>0.55</v>
      </c>
      <c r="I41" t="n">
        <v>71</v>
      </c>
      <c r="J41" t="n">
        <v>128.59</v>
      </c>
      <c r="K41" t="n">
        <v>45</v>
      </c>
      <c r="L41" t="n">
        <v>4</v>
      </c>
      <c r="M41" t="n">
        <v>34</v>
      </c>
      <c r="N41" t="n">
        <v>19.59</v>
      </c>
      <c r="O41" t="n">
        <v>16093.6</v>
      </c>
      <c r="P41" t="n">
        <v>379.84</v>
      </c>
      <c r="Q41" t="n">
        <v>4022.37</v>
      </c>
      <c r="R41" t="n">
        <v>300.92</v>
      </c>
      <c r="S41" t="n">
        <v>177.21</v>
      </c>
      <c r="T41" t="n">
        <v>54397.17</v>
      </c>
      <c r="U41" t="n">
        <v>0.59</v>
      </c>
      <c r="V41" t="n">
        <v>0.78</v>
      </c>
      <c r="W41" t="n">
        <v>14.75</v>
      </c>
      <c r="X41" t="n">
        <v>3.26</v>
      </c>
      <c r="Y41" t="n">
        <v>2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2.0186</v>
      </c>
      <c r="E42" t="n">
        <v>49.54</v>
      </c>
      <c r="F42" t="n">
        <v>45.64</v>
      </c>
      <c r="G42" t="n">
        <v>39.69</v>
      </c>
      <c r="H42" t="n">
        <v>0.68</v>
      </c>
      <c r="I42" t="n">
        <v>69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379.27</v>
      </c>
      <c r="Q42" t="n">
        <v>4022.62</v>
      </c>
      <c r="R42" t="n">
        <v>297.49</v>
      </c>
      <c r="S42" t="n">
        <v>177.21</v>
      </c>
      <c r="T42" t="n">
        <v>52692.14</v>
      </c>
      <c r="U42" t="n">
        <v>0.6</v>
      </c>
      <c r="V42" t="n">
        <v>0.78</v>
      </c>
      <c r="W42" t="n">
        <v>14.79</v>
      </c>
      <c r="X42" t="n">
        <v>3.2</v>
      </c>
      <c r="Y42" t="n">
        <v>2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0.9901</v>
      </c>
      <c r="E43" t="n">
        <v>101</v>
      </c>
      <c r="F43" t="n">
        <v>76.56999999999999</v>
      </c>
      <c r="G43" t="n">
        <v>6.7</v>
      </c>
      <c r="H43" t="n">
        <v>0.11</v>
      </c>
      <c r="I43" t="n">
        <v>686</v>
      </c>
      <c r="J43" t="n">
        <v>159.12</v>
      </c>
      <c r="K43" t="n">
        <v>50.28</v>
      </c>
      <c r="L43" t="n">
        <v>1</v>
      </c>
      <c r="M43" t="n">
        <v>684</v>
      </c>
      <c r="N43" t="n">
        <v>27.84</v>
      </c>
      <c r="O43" t="n">
        <v>19859.16</v>
      </c>
      <c r="P43" t="n">
        <v>933.88</v>
      </c>
      <c r="Q43" t="n">
        <v>4025.12</v>
      </c>
      <c r="R43" t="n">
        <v>1351.88</v>
      </c>
      <c r="S43" t="n">
        <v>177.21</v>
      </c>
      <c r="T43" t="n">
        <v>576800.49</v>
      </c>
      <c r="U43" t="n">
        <v>0.13</v>
      </c>
      <c r="V43" t="n">
        <v>0.47</v>
      </c>
      <c r="W43" t="n">
        <v>15.71</v>
      </c>
      <c r="X43" t="n">
        <v>34.09</v>
      </c>
      <c r="Y43" t="n">
        <v>2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1.5964</v>
      </c>
      <c r="E44" t="n">
        <v>62.64</v>
      </c>
      <c r="F44" t="n">
        <v>53</v>
      </c>
      <c r="G44" t="n">
        <v>14.01</v>
      </c>
      <c r="H44" t="n">
        <v>0.22</v>
      </c>
      <c r="I44" t="n">
        <v>227</v>
      </c>
      <c r="J44" t="n">
        <v>160.54</v>
      </c>
      <c r="K44" t="n">
        <v>50.28</v>
      </c>
      <c r="L44" t="n">
        <v>2</v>
      </c>
      <c r="M44" t="n">
        <v>225</v>
      </c>
      <c r="N44" t="n">
        <v>28.26</v>
      </c>
      <c r="O44" t="n">
        <v>20034.4</v>
      </c>
      <c r="P44" t="n">
        <v>625.02</v>
      </c>
      <c r="Q44" t="n">
        <v>4022.42</v>
      </c>
      <c r="R44" t="n">
        <v>550.42</v>
      </c>
      <c r="S44" t="n">
        <v>177.21</v>
      </c>
      <c r="T44" t="n">
        <v>178363.75</v>
      </c>
      <c r="U44" t="n">
        <v>0.32</v>
      </c>
      <c r="V44" t="n">
        <v>0.67</v>
      </c>
      <c r="W44" t="n">
        <v>14.94</v>
      </c>
      <c r="X44" t="n">
        <v>10.55</v>
      </c>
      <c r="Y44" t="n">
        <v>2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1.8122</v>
      </c>
      <c r="E45" t="n">
        <v>55.18</v>
      </c>
      <c r="F45" t="n">
        <v>48.57</v>
      </c>
      <c r="G45" t="n">
        <v>21.91</v>
      </c>
      <c r="H45" t="n">
        <v>0.33</v>
      </c>
      <c r="I45" t="n">
        <v>133</v>
      </c>
      <c r="J45" t="n">
        <v>161.97</v>
      </c>
      <c r="K45" t="n">
        <v>50.28</v>
      </c>
      <c r="L45" t="n">
        <v>3</v>
      </c>
      <c r="M45" t="n">
        <v>131</v>
      </c>
      <c r="N45" t="n">
        <v>28.69</v>
      </c>
      <c r="O45" t="n">
        <v>20210.21</v>
      </c>
      <c r="P45" t="n">
        <v>550.39</v>
      </c>
      <c r="Q45" t="n">
        <v>4021.77</v>
      </c>
      <c r="R45" t="n">
        <v>399.58</v>
      </c>
      <c r="S45" t="n">
        <v>177.21</v>
      </c>
      <c r="T45" t="n">
        <v>103414.72</v>
      </c>
      <c r="U45" t="n">
        <v>0.44</v>
      </c>
      <c r="V45" t="n">
        <v>0.73</v>
      </c>
      <c r="W45" t="n">
        <v>14.81</v>
      </c>
      <c r="X45" t="n">
        <v>6.12</v>
      </c>
      <c r="Y45" t="n">
        <v>2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1.9265</v>
      </c>
      <c r="E46" t="n">
        <v>51.91</v>
      </c>
      <c r="F46" t="n">
        <v>46.62</v>
      </c>
      <c r="G46" t="n">
        <v>30.4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90</v>
      </c>
      <c r="N46" t="n">
        <v>29.12</v>
      </c>
      <c r="O46" t="n">
        <v>20386.62</v>
      </c>
      <c r="P46" t="n">
        <v>504.68</v>
      </c>
      <c r="Q46" t="n">
        <v>4021.01</v>
      </c>
      <c r="R46" t="n">
        <v>333.79</v>
      </c>
      <c r="S46" t="n">
        <v>177.21</v>
      </c>
      <c r="T46" t="n">
        <v>70724.83</v>
      </c>
      <c r="U46" t="n">
        <v>0.53</v>
      </c>
      <c r="V46" t="n">
        <v>0.77</v>
      </c>
      <c r="W46" t="n">
        <v>14.73</v>
      </c>
      <c r="X46" t="n">
        <v>4.18</v>
      </c>
      <c r="Y46" t="n">
        <v>2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1.9995</v>
      </c>
      <c r="E47" t="n">
        <v>50.01</v>
      </c>
      <c r="F47" t="n">
        <v>45.5</v>
      </c>
      <c r="G47" t="n">
        <v>40.14</v>
      </c>
      <c r="H47" t="n">
        <v>0.54</v>
      </c>
      <c r="I47" t="n">
        <v>68</v>
      </c>
      <c r="J47" t="n">
        <v>164.83</v>
      </c>
      <c r="K47" t="n">
        <v>50.28</v>
      </c>
      <c r="L47" t="n">
        <v>5</v>
      </c>
      <c r="M47" t="n">
        <v>66</v>
      </c>
      <c r="N47" t="n">
        <v>29.55</v>
      </c>
      <c r="O47" t="n">
        <v>20563.61</v>
      </c>
      <c r="P47" t="n">
        <v>465.99</v>
      </c>
      <c r="Q47" t="n">
        <v>4021.08</v>
      </c>
      <c r="R47" t="n">
        <v>295.95</v>
      </c>
      <c r="S47" t="n">
        <v>177.21</v>
      </c>
      <c r="T47" t="n">
        <v>51926.26</v>
      </c>
      <c r="U47" t="n">
        <v>0.6</v>
      </c>
      <c r="V47" t="n">
        <v>0.78</v>
      </c>
      <c r="W47" t="n">
        <v>14.69</v>
      </c>
      <c r="X47" t="n">
        <v>3.05</v>
      </c>
      <c r="Y47" t="n">
        <v>2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2.0424</v>
      </c>
      <c r="E48" t="n">
        <v>48.96</v>
      </c>
      <c r="F48" t="n">
        <v>44.9</v>
      </c>
      <c r="G48" t="n">
        <v>49.89</v>
      </c>
      <c r="H48" t="n">
        <v>0.64</v>
      </c>
      <c r="I48" t="n">
        <v>54</v>
      </c>
      <c r="J48" t="n">
        <v>166.27</v>
      </c>
      <c r="K48" t="n">
        <v>50.28</v>
      </c>
      <c r="L48" t="n">
        <v>6</v>
      </c>
      <c r="M48" t="n">
        <v>31</v>
      </c>
      <c r="N48" t="n">
        <v>29.99</v>
      </c>
      <c r="O48" t="n">
        <v>20741.2</v>
      </c>
      <c r="P48" t="n">
        <v>435.14</v>
      </c>
      <c r="Q48" t="n">
        <v>4021.13</v>
      </c>
      <c r="R48" t="n">
        <v>274.15</v>
      </c>
      <c r="S48" t="n">
        <v>177.21</v>
      </c>
      <c r="T48" t="n">
        <v>41094.11</v>
      </c>
      <c r="U48" t="n">
        <v>0.65</v>
      </c>
      <c r="V48" t="n">
        <v>0.79</v>
      </c>
      <c r="W48" t="n">
        <v>14.71</v>
      </c>
      <c r="X48" t="n">
        <v>2.46</v>
      </c>
      <c r="Y48" t="n">
        <v>2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2.0483</v>
      </c>
      <c r="E49" t="n">
        <v>48.82</v>
      </c>
      <c r="F49" t="n">
        <v>44.82</v>
      </c>
      <c r="G49" t="n">
        <v>51.72</v>
      </c>
      <c r="H49" t="n">
        <v>0.74</v>
      </c>
      <c r="I49" t="n">
        <v>52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432</v>
      </c>
      <c r="Q49" t="n">
        <v>4022.15</v>
      </c>
      <c r="R49" t="n">
        <v>270.4</v>
      </c>
      <c r="S49" t="n">
        <v>177.21</v>
      </c>
      <c r="T49" t="n">
        <v>39230.17</v>
      </c>
      <c r="U49" t="n">
        <v>0.66</v>
      </c>
      <c r="V49" t="n">
        <v>0.8</v>
      </c>
      <c r="W49" t="n">
        <v>14.74</v>
      </c>
      <c r="X49" t="n">
        <v>2.38</v>
      </c>
      <c r="Y49" t="n">
        <v>2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1.5641</v>
      </c>
      <c r="E50" t="n">
        <v>63.94</v>
      </c>
      <c r="F50" t="n">
        <v>56.83</v>
      </c>
      <c r="G50" t="n">
        <v>11.25</v>
      </c>
      <c r="H50" t="n">
        <v>0.22</v>
      </c>
      <c r="I50" t="n">
        <v>303</v>
      </c>
      <c r="J50" t="n">
        <v>80.84</v>
      </c>
      <c r="K50" t="n">
        <v>35.1</v>
      </c>
      <c r="L50" t="n">
        <v>1</v>
      </c>
      <c r="M50" t="n">
        <v>301</v>
      </c>
      <c r="N50" t="n">
        <v>9.74</v>
      </c>
      <c r="O50" t="n">
        <v>10204.21</v>
      </c>
      <c r="P50" t="n">
        <v>416.58</v>
      </c>
      <c r="Q50" t="n">
        <v>4022.54</v>
      </c>
      <c r="R50" t="n">
        <v>679.63</v>
      </c>
      <c r="S50" t="n">
        <v>177.21</v>
      </c>
      <c r="T50" t="n">
        <v>242589.86</v>
      </c>
      <c r="U50" t="n">
        <v>0.26</v>
      </c>
      <c r="V50" t="n">
        <v>0.63</v>
      </c>
      <c r="W50" t="n">
        <v>15.09</v>
      </c>
      <c r="X50" t="n">
        <v>14.37</v>
      </c>
      <c r="Y50" t="n">
        <v>2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1.9267</v>
      </c>
      <c r="E51" t="n">
        <v>51.9</v>
      </c>
      <c r="F51" t="n">
        <v>47.96</v>
      </c>
      <c r="G51" t="n">
        <v>24.18</v>
      </c>
      <c r="H51" t="n">
        <v>0.43</v>
      </c>
      <c r="I51" t="n">
        <v>119</v>
      </c>
      <c r="J51" t="n">
        <v>82.04000000000001</v>
      </c>
      <c r="K51" t="n">
        <v>35.1</v>
      </c>
      <c r="L51" t="n">
        <v>2</v>
      </c>
      <c r="M51" t="n">
        <v>28</v>
      </c>
      <c r="N51" t="n">
        <v>9.94</v>
      </c>
      <c r="O51" t="n">
        <v>10352.53</v>
      </c>
      <c r="P51" t="n">
        <v>305.89</v>
      </c>
      <c r="Q51" t="n">
        <v>4023.09</v>
      </c>
      <c r="R51" t="n">
        <v>375.02</v>
      </c>
      <c r="S51" t="n">
        <v>177.21</v>
      </c>
      <c r="T51" t="n">
        <v>91204.96000000001</v>
      </c>
      <c r="U51" t="n">
        <v>0.47</v>
      </c>
      <c r="V51" t="n">
        <v>0.74</v>
      </c>
      <c r="W51" t="n">
        <v>14.9</v>
      </c>
      <c r="X51" t="n">
        <v>5.51</v>
      </c>
      <c r="Y51" t="n">
        <v>2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1.9331</v>
      </c>
      <c r="E52" t="n">
        <v>51.73</v>
      </c>
      <c r="F52" t="n">
        <v>47.84</v>
      </c>
      <c r="G52" t="n">
        <v>24.75</v>
      </c>
      <c r="H52" t="n">
        <v>0.63</v>
      </c>
      <c r="I52" t="n">
        <v>116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307.92</v>
      </c>
      <c r="Q52" t="n">
        <v>4022.54</v>
      </c>
      <c r="R52" t="n">
        <v>369.24</v>
      </c>
      <c r="S52" t="n">
        <v>177.21</v>
      </c>
      <c r="T52" t="n">
        <v>88327.94</v>
      </c>
      <c r="U52" t="n">
        <v>0.48</v>
      </c>
      <c r="V52" t="n">
        <v>0.75</v>
      </c>
      <c r="W52" t="n">
        <v>14.94</v>
      </c>
      <c r="X52" t="n">
        <v>5.39</v>
      </c>
      <c r="Y52" t="n">
        <v>2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1.3481</v>
      </c>
      <c r="E53" t="n">
        <v>74.18000000000001</v>
      </c>
      <c r="F53" t="n">
        <v>62.76</v>
      </c>
      <c r="G53" t="n">
        <v>8.92</v>
      </c>
      <c r="H53" t="n">
        <v>0.16</v>
      </c>
      <c r="I53" t="n">
        <v>422</v>
      </c>
      <c r="J53" t="n">
        <v>107.41</v>
      </c>
      <c r="K53" t="n">
        <v>41.65</v>
      </c>
      <c r="L53" t="n">
        <v>1</v>
      </c>
      <c r="M53" t="n">
        <v>420</v>
      </c>
      <c r="N53" t="n">
        <v>14.77</v>
      </c>
      <c r="O53" t="n">
        <v>13481.73</v>
      </c>
      <c r="P53" t="n">
        <v>578.6799999999999</v>
      </c>
      <c r="Q53" t="n">
        <v>4024.14</v>
      </c>
      <c r="R53" t="n">
        <v>880.89</v>
      </c>
      <c r="S53" t="n">
        <v>177.21</v>
      </c>
      <c r="T53" t="n">
        <v>342627.19</v>
      </c>
      <c r="U53" t="n">
        <v>0.2</v>
      </c>
      <c r="V53" t="n">
        <v>0.57</v>
      </c>
      <c r="W53" t="n">
        <v>15.3</v>
      </c>
      <c r="X53" t="n">
        <v>20.3</v>
      </c>
      <c r="Y53" t="n">
        <v>2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1.8191</v>
      </c>
      <c r="E54" t="n">
        <v>54.97</v>
      </c>
      <c r="F54" t="n">
        <v>49.54</v>
      </c>
      <c r="G54" t="n">
        <v>19.43</v>
      </c>
      <c r="H54" t="n">
        <v>0.32</v>
      </c>
      <c r="I54" t="n">
        <v>153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421.41</v>
      </c>
      <c r="Q54" t="n">
        <v>4021.51</v>
      </c>
      <c r="R54" t="n">
        <v>432.53</v>
      </c>
      <c r="S54" t="n">
        <v>177.21</v>
      </c>
      <c r="T54" t="n">
        <v>119791.57</v>
      </c>
      <c r="U54" t="n">
        <v>0.41</v>
      </c>
      <c r="V54" t="n">
        <v>0.72</v>
      </c>
      <c r="W54" t="n">
        <v>14.84</v>
      </c>
      <c r="X54" t="n">
        <v>7.09</v>
      </c>
      <c r="Y54" t="n">
        <v>2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1.9803</v>
      </c>
      <c r="E55" t="n">
        <v>50.5</v>
      </c>
      <c r="F55" t="n">
        <v>46.51</v>
      </c>
      <c r="G55" t="n">
        <v>31.71</v>
      </c>
      <c r="H55" t="n">
        <v>0.48</v>
      </c>
      <c r="I55" t="n">
        <v>88</v>
      </c>
      <c r="J55" t="n">
        <v>109.96</v>
      </c>
      <c r="K55" t="n">
        <v>41.65</v>
      </c>
      <c r="L55" t="n">
        <v>3</v>
      </c>
      <c r="M55" t="n">
        <v>55</v>
      </c>
      <c r="N55" t="n">
        <v>15.31</v>
      </c>
      <c r="O55" t="n">
        <v>13795.21</v>
      </c>
      <c r="P55" t="n">
        <v>357.07</v>
      </c>
      <c r="Q55" t="n">
        <v>4021.61</v>
      </c>
      <c r="R55" t="n">
        <v>327.96</v>
      </c>
      <c r="S55" t="n">
        <v>177.21</v>
      </c>
      <c r="T55" t="n">
        <v>67828.87</v>
      </c>
      <c r="U55" t="n">
        <v>0.54</v>
      </c>
      <c r="V55" t="n">
        <v>0.77</v>
      </c>
      <c r="W55" t="n">
        <v>14.79</v>
      </c>
      <c r="X55" t="n">
        <v>4.06</v>
      </c>
      <c r="Y55" t="n">
        <v>2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1.9972</v>
      </c>
      <c r="E56" t="n">
        <v>50.07</v>
      </c>
      <c r="F56" t="n">
        <v>46.21</v>
      </c>
      <c r="G56" t="n">
        <v>33.81</v>
      </c>
      <c r="H56" t="n">
        <v>0.63</v>
      </c>
      <c r="I56" t="n">
        <v>82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352.09</v>
      </c>
      <c r="Q56" t="n">
        <v>4022.51</v>
      </c>
      <c r="R56" t="n">
        <v>315.85</v>
      </c>
      <c r="S56" t="n">
        <v>177.21</v>
      </c>
      <c r="T56" t="n">
        <v>61803.2</v>
      </c>
      <c r="U56" t="n">
        <v>0.5600000000000001</v>
      </c>
      <c r="V56" t="n">
        <v>0.77</v>
      </c>
      <c r="W56" t="n">
        <v>14.84</v>
      </c>
      <c r="X56" t="n">
        <v>3.77</v>
      </c>
      <c r="Y56" t="n">
        <v>2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1.745</v>
      </c>
      <c r="E57" t="n">
        <v>57.3</v>
      </c>
      <c r="F57" t="n">
        <v>52.52</v>
      </c>
      <c r="G57" t="n">
        <v>14.66</v>
      </c>
      <c r="H57" t="n">
        <v>0.28</v>
      </c>
      <c r="I57" t="n">
        <v>215</v>
      </c>
      <c r="J57" t="n">
        <v>61.76</v>
      </c>
      <c r="K57" t="n">
        <v>28.92</v>
      </c>
      <c r="L57" t="n">
        <v>1</v>
      </c>
      <c r="M57" t="n">
        <v>203</v>
      </c>
      <c r="N57" t="n">
        <v>6.84</v>
      </c>
      <c r="O57" t="n">
        <v>7851.41</v>
      </c>
      <c r="P57" t="n">
        <v>296.02</v>
      </c>
      <c r="Q57" t="n">
        <v>4022.13</v>
      </c>
      <c r="R57" t="n">
        <v>533.29</v>
      </c>
      <c r="S57" t="n">
        <v>177.21</v>
      </c>
      <c r="T57" t="n">
        <v>169861.75</v>
      </c>
      <c r="U57" t="n">
        <v>0.33</v>
      </c>
      <c r="V57" t="n">
        <v>0.68</v>
      </c>
      <c r="W57" t="n">
        <v>14.95</v>
      </c>
      <c r="X57" t="n">
        <v>10.08</v>
      </c>
      <c r="Y57" t="n">
        <v>2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1.8507</v>
      </c>
      <c r="E58" t="n">
        <v>54.03</v>
      </c>
      <c r="F58" t="n">
        <v>49.99</v>
      </c>
      <c r="G58" t="n">
        <v>18.51</v>
      </c>
      <c r="H58" t="n">
        <v>0.55</v>
      </c>
      <c r="I58" t="n">
        <v>162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270.34</v>
      </c>
      <c r="Q58" t="n">
        <v>4024.21</v>
      </c>
      <c r="R58" t="n">
        <v>439.68</v>
      </c>
      <c r="S58" t="n">
        <v>177.21</v>
      </c>
      <c r="T58" t="n">
        <v>123321.13</v>
      </c>
      <c r="U58" t="n">
        <v>0.4</v>
      </c>
      <c r="V58" t="n">
        <v>0.71</v>
      </c>
      <c r="W58" t="n">
        <v>15.08</v>
      </c>
      <c r="X58" t="n">
        <v>7.53</v>
      </c>
      <c r="Y58" t="n">
        <v>2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0.9367</v>
      </c>
      <c r="E59" t="n">
        <v>106.76</v>
      </c>
      <c r="F59" t="n">
        <v>79.38</v>
      </c>
      <c r="G59" t="n">
        <v>6.45</v>
      </c>
      <c r="H59" t="n">
        <v>0.11</v>
      </c>
      <c r="I59" t="n">
        <v>738</v>
      </c>
      <c r="J59" t="n">
        <v>167.88</v>
      </c>
      <c r="K59" t="n">
        <v>51.39</v>
      </c>
      <c r="L59" t="n">
        <v>1</v>
      </c>
      <c r="M59" t="n">
        <v>736</v>
      </c>
      <c r="N59" t="n">
        <v>30.49</v>
      </c>
      <c r="O59" t="n">
        <v>20939.59</v>
      </c>
      <c r="P59" t="n">
        <v>1003.76</v>
      </c>
      <c r="Q59" t="n">
        <v>4026.64</v>
      </c>
      <c r="R59" t="n">
        <v>1446.95</v>
      </c>
      <c r="S59" t="n">
        <v>177.21</v>
      </c>
      <c r="T59" t="n">
        <v>624074.85</v>
      </c>
      <c r="U59" t="n">
        <v>0.12</v>
      </c>
      <c r="V59" t="n">
        <v>0.45</v>
      </c>
      <c r="W59" t="n">
        <v>15.81</v>
      </c>
      <c r="X59" t="n">
        <v>36.89</v>
      </c>
      <c r="Y59" t="n">
        <v>2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1.5566</v>
      </c>
      <c r="E60" t="n">
        <v>64.23999999999999</v>
      </c>
      <c r="F60" t="n">
        <v>53.73</v>
      </c>
      <c r="G60" t="n">
        <v>13.43</v>
      </c>
      <c r="H60" t="n">
        <v>0.21</v>
      </c>
      <c r="I60" t="n">
        <v>240</v>
      </c>
      <c r="J60" t="n">
        <v>169.33</v>
      </c>
      <c r="K60" t="n">
        <v>51.39</v>
      </c>
      <c r="L60" t="n">
        <v>2</v>
      </c>
      <c r="M60" t="n">
        <v>238</v>
      </c>
      <c r="N60" t="n">
        <v>30.94</v>
      </c>
      <c r="O60" t="n">
        <v>21118.46</v>
      </c>
      <c r="P60" t="n">
        <v>659.41</v>
      </c>
      <c r="Q60" t="n">
        <v>4022.33</v>
      </c>
      <c r="R60" t="n">
        <v>574.79</v>
      </c>
      <c r="S60" t="n">
        <v>177.21</v>
      </c>
      <c r="T60" t="n">
        <v>190483.96</v>
      </c>
      <c r="U60" t="n">
        <v>0.31</v>
      </c>
      <c r="V60" t="n">
        <v>0.66</v>
      </c>
      <c r="W60" t="n">
        <v>14.98</v>
      </c>
      <c r="X60" t="n">
        <v>11.28</v>
      </c>
      <c r="Y60" t="n">
        <v>2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1.7848</v>
      </c>
      <c r="E61" t="n">
        <v>56.03</v>
      </c>
      <c r="F61" t="n">
        <v>48.91</v>
      </c>
      <c r="G61" t="n">
        <v>20.96</v>
      </c>
      <c r="H61" t="n">
        <v>0.31</v>
      </c>
      <c r="I61" t="n">
        <v>140</v>
      </c>
      <c r="J61" t="n">
        <v>170.79</v>
      </c>
      <c r="K61" t="n">
        <v>51.39</v>
      </c>
      <c r="L61" t="n">
        <v>3</v>
      </c>
      <c r="M61" t="n">
        <v>138</v>
      </c>
      <c r="N61" t="n">
        <v>31.4</v>
      </c>
      <c r="O61" t="n">
        <v>21297.94</v>
      </c>
      <c r="P61" t="n">
        <v>579.17</v>
      </c>
      <c r="Q61" t="n">
        <v>4021.72</v>
      </c>
      <c r="R61" t="n">
        <v>411.17</v>
      </c>
      <c r="S61" t="n">
        <v>177.21</v>
      </c>
      <c r="T61" t="n">
        <v>109176.74</v>
      </c>
      <c r="U61" t="n">
        <v>0.43</v>
      </c>
      <c r="V61" t="n">
        <v>0.73</v>
      </c>
      <c r="W61" t="n">
        <v>14.82</v>
      </c>
      <c r="X61" t="n">
        <v>6.47</v>
      </c>
      <c r="Y61" t="n">
        <v>2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1.9044</v>
      </c>
      <c r="E62" t="n">
        <v>52.51</v>
      </c>
      <c r="F62" t="n">
        <v>46.85</v>
      </c>
      <c r="G62" t="n">
        <v>28.98</v>
      </c>
      <c r="H62" t="n">
        <v>0.41</v>
      </c>
      <c r="I62" t="n">
        <v>97</v>
      </c>
      <c r="J62" t="n">
        <v>172.25</v>
      </c>
      <c r="K62" t="n">
        <v>51.39</v>
      </c>
      <c r="L62" t="n">
        <v>4</v>
      </c>
      <c r="M62" t="n">
        <v>95</v>
      </c>
      <c r="N62" t="n">
        <v>31.86</v>
      </c>
      <c r="O62" t="n">
        <v>21478.05</v>
      </c>
      <c r="P62" t="n">
        <v>533.17</v>
      </c>
      <c r="Q62" t="n">
        <v>4021.22</v>
      </c>
      <c r="R62" t="n">
        <v>340.99</v>
      </c>
      <c r="S62" t="n">
        <v>177.21</v>
      </c>
      <c r="T62" t="n">
        <v>74298.10000000001</v>
      </c>
      <c r="U62" t="n">
        <v>0.52</v>
      </c>
      <c r="V62" t="n">
        <v>0.76</v>
      </c>
      <c r="W62" t="n">
        <v>14.76</v>
      </c>
      <c r="X62" t="n">
        <v>4.41</v>
      </c>
      <c r="Y62" t="n">
        <v>2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1.977</v>
      </c>
      <c r="E63" t="n">
        <v>50.58</v>
      </c>
      <c r="F63" t="n">
        <v>45.73</v>
      </c>
      <c r="G63" t="n">
        <v>37.59</v>
      </c>
      <c r="H63" t="n">
        <v>0.51</v>
      </c>
      <c r="I63" t="n">
        <v>73</v>
      </c>
      <c r="J63" t="n">
        <v>173.71</v>
      </c>
      <c r="K63" t="n">
        <v>51.39</v>
      </c>
      <c r="L63" t="n">
        <v>5</v>
      </c>
      <c r="M63" t="n">
        <v>71</v>
      </c>
      <c r="N63" t="n">
        <v>32.32</v>
      </c>
      <c r="O63" t="n">
        <v>21658.78</v>
      </c>
      <c r="P63" t="n">
        <v>496.56</v>
      </c>
      <c r="Q63" t="n">
        <v>4021.47</v>
      </c>
      <c r="R63" t="n">
        <v>304.09</v>
      </c>
      <c r="S63" t="n">
        <v>177.21</v>
      </c>
      <c r="T63" t="n">
        <v>55968.78</v>
      </c>
      <c r="U63" t="n">
        <v>0.58</v>
      </c>
      <c r="V63" t="n">
        <v>0.78</v>
      </c>
      <c r="W63" t="n">
        <v>14.7</v>
      </c>
      <c r="X63" t="n">
        <v>3.29</v>
      </c>
      <c r="Y63" t="n">
        <v>2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2.0264</v>
      </c>
      <c r="E64" t="n">
        <v>49.35</v>
      </c>
      <c r="F64" t="n">
        <v>45.05</v>
      </c>
      <c r="G64" t="n">
        <v>47.42</v>
      </c>
      <c r="H64" t="n">
        <v>0.61</v>
      </c>
      <c r="I64" t="n">
        <v>57</v>
      </c>
      <c r="J64" t="n">
        <v>175.18</v>
      </c>
      <c r="K64" t="n">
        <v>51.39</v>
      </c>
      <c r="L64" t="n">
        <v>6</v>
      </c>
      <c r="M64" t="n">
        <v>53</v>
      </c>
      <c r="N64" t="n">
        <v>32.79</v>
      </c>
      <c r="O64" t="n">
        <v>21840.16</v>
      </c>
      <c r="P64" t="n">
        <v>461.78</v>
      </c>
      <c r="Q64" t="n">
        <v>4021.1</v>
      </c>
      <c r="R64" t="n">
        <v>280.26</v>
      </c>
      <c r="S64" t="n">
        <v>177.21</v>
      </c>
      <c r="T64" t="n">
        <v>44135.13</v>
      </c>
      <c r="U64" t="n">
        <v>0.63</v>
      </c>
      <c r="V64" t="n">
        <v>0.79</v>
      </c>
      <c r="W64" t="n">
        <v>14.69</v>
      </c>
      <c r="X64" t="n">
        <v>2.6</v>
      </c>
      <c r="Y64" t="n">
        <v>2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2.0541</v>
      </c>
      <c r="E65" t="n">
        <v>48.68</v>
      </c>
      <c r="F65" t="n">
        <v>44.65</v>
      </c>
      <c r="G65" t="n">
        <v>54.67</v>
      </c>
      <c r="H65" t="n">
        <v>0.7</v>
      </c>
      <c r="I65" t="n">
        <v>49</v>
      </c>
      <c r="J65" t="n">
        <v>176.66</v>
      </c>
      <c r="K65" t="n">
        <v>51.39</v>
      </c>
      <c r="L65" t="n">
        <v>7</v>
      </c>
      <c r="M65" t="n">
        <v>9</v>
      </c>
      <c r="N65" t="n">
        <v>33.27</v>
      </c>
      <c r="O65" t="n">
        <v>22022.17</v>
      </c>
      <c r="P65" t="n">
        <v>443.02</v>
      </c>
      <c r="Q65" t="n">
        <v>4021.3</v>
      </c>
      <c r="R65" t="n">
        <v>265.55</v>
      </c>
      <c r="S65" t="n">
        <v>177.21</v>
      </c>
      <c r="T65" t="n">
        <v>36820.93</v>
      </c>
      <c r="U65" t="n">
        <v>0.67</v>
      </c>
      <c r="V65" t="n">
        <v>0.8</v>
      </c>
      <c r="W65" t="n">
        <v>14.71</v>
      </c>
      <c r="X65" t="n">
        <v>2.21</v>
      </c>
      <c r="Y65" t="n">
        <v>2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2.052</v>
      </c>
      <c r="E66" t="n">
        <v>48.73</v>
      </c>
      <c r="F66" t="n">
        <v>44.7</v>
      </c>
      <c r="G66" t="n">
        <v>54.74</v>
      </c>
      <c r="H66" t="n">
        <v>0.8</v>
      </c>
      <c r="I66" t="n">
        <v>49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445.43</v>
      </c>
      <c r="Q66" t="n">
        <v>4021.73</v>
      </c>
      <c r="R66" t="n">
        <v>266.9</v>
      </c>
      <c r="S66" t="n">
        <v>177.21</v>
      </c>
      <c r="T66" t="n">
        <v>37496.3</v>
      </c>
      <c r="U66" t="n">
        <v>0.66</v>
      </c>
      <c r="V66" t="n">
        <v>0.8</v>
      </c>
      <c r="W66" t="n">
        <v>14.72</v>
      </c>
      <c r="X66" t="n">
        <v>2.26</v>
      </c>
      <c r="Y66" t="n">
        <v>2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1.7809</v>
      </c>
      <c r="E67" t="n">
        <v>56.15</v>
      </c>
      <c r="F67" t="n">
        <v>51.91</v>
      </c>
      <c r="G67" t="n">
        <v>15.27</v>
      </c>
      <c r="H67" t="n">
        <v>0.34</v>
      </c>
      <c r="I67" t="n">
        <v>204</v>
      </c>
      <c r="J67" t="n">
        <v>51.33</v>
      </c>
      <c r="K67" t="n">
        <v>24.83</v>
      </c>
      <c r="L67" t="n">
        <v>1</v>
      </c>
      <c r="M67" t="n">
        <v>16</v>
      </c>
      <c r="N67" t="n">
        <v>5.51</v>
      </c>
      <c r="O67" t="n">
        <v>6564.78</v>
      </c>
      <c r="P67" t="n">
        <v>246.14</v>
      </c>
      <c r="Q67" t="n">
        <v>4024.15</v>
      </c>
      <c r="R67" t="n">
        <v>503.53</v>
      </c>
      <c r="S67" t="n">
        <v>177.21</v>
      </c>
      <c r="T67" t="n">
        <v>155037.31</v>
      </c>
      <c r="U67" t="n">
        <v>0.35</v>
      </c>
      <c r="V67" t="n">
        <v>0.6899999999999999</v>
      </c>
      <c r="W67" t="n">
        <v>15.18</v>
      </c>
      <c r="X67" t="n">
        <v>9.460000000000001</v>
      </c>
      <c r="Y67" t="n">
        <v>2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1.7843</v>
      </c>
      <c r="E68" t="n">
        <v>56.04</v>
      </c>
      <c r="F68" t="n">
        <v>51.83</v>
      </c>
      <c r="G68" t="n">
        <v>15.39</v>
      </c>
      <c r="H68" t="n">
        <v>0.66</v>
      </c>
      <c r="I68" t="n">
        <v>202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249.93</v>
      </c>
      <c r="Q68" t="n">
        <v>4025.18</v>
      </c>
      <c r="R68" t="n">
        <v>499.49</v>
      </c>
      <c r="S68" t="n">
        <v>177.21</v>
      </c>
      <c r="T68" t="n">
        <v>153023.14</v>
      </c>
      <c r="U68" t="n">
        <v>0.35</v>
      </c>
      <c r="V68" t="n">
        <v>0.6899999999999999</v>
      </c>
      <c r="W68" t="n">
        <v>15.21</v>
      </c>
      <c r="X68" t="n">
        <v>9.369999999999999</v>
      </c>
      <c r="Y68" t="n">
        <v>2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1.1602</v>
      </c>
      <c r="E69" t="n">
        <v>86.19</v>
      </c>
      <c r="F69" t="n">
        <v>69.15000000000001</v>
      </c>
      <c r="G69" t="n">
        <v>7.6</v>
      </c>
      <c r="H69" t="n">
        <v>0.13</v>
      </c>
      <c r="I69" t="n">
        <v>546</v>
      </c>
      <c r="J69" t="n">
        <v>133.21</v>
      </c>
      <c r="K69" t="n">
        <v>46.47</v>
      </c>
      <c r="L69" t="n">
        <v>1</v>
      </c>
      <c r="M69" t="n">
        <v>544</v>
      </c>
      <c r="N69" t="n">
        <v>20.75</v>
      </c>
      <c r="O69" t="n">
        <v>16663.42</v>
      </c>
      <c r="P69" t="n">
        <v>745.89</v>
      </c>
      <c r="Q69" t="n">
        <v>4024.65</v>
      </c>
      <c r="R69" t="n">
        <v>1097.65</v>
      </c>
      <c r="S69" t="n">
        <v>177.21</v>
      </c>
      <c r="T69" t="n">
        <v>450383.28</v>
      </c>
      <c r="U69" t="n">
        <v>0.16</v>
      </c>
      <c r="V69" t="n">
        <v>0.52</v>
      </c>
      <c r="W69" t="n">
        <v>15.51</v>
      </c>
      <c r="X69" t="n">
        <v>26.68</v>
      </c>
      <c r="Y69" t="n">
        <v>2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1.7002</v>
      </c>
      <c r="E70" t="n">
        <v>58.82</v>
      </c>
      <c r="F70" t="n">
        <v>51.41</v>
      </c>
      <c r="G70" t="n">
        <v>16.07</v>
      </c>
      <c r="H70" t="n">
        <v>0.26</v>
      </c>
      <c r="I70" t="n">
        <v>192</v>
      </c>
      <c r="J70" t="n">
        <v>134.55</v>
      </c>
      <c r="K70" t="n">
        <v>46.47</v>
      </c>
      <c r="L70" t="n">
        <v>2</v>
      </c>
      <c r="M70" t="n">
        <v>190</v>
      </c>
      <c r="N70" t="n">
        <v>21.09</v>
      </c>
      <c r="O70" t="n">
        <v>16828.84</v>
      </c>
      <c r="P70" t="n">
        <v>527.78</v>
      </c>
      <c r="Q70" t="n">
        <v>4022.29</v>
      </c>
      <c r="R70" t="n">
        <v>495.64</v>
      </c>
      <c r="S70" t="n">
        <v>177.21</v>
      </c>
      <c r="T70" t="n">
        <v>151149.46</v>
      </c>
      <c r="U70" t="n">
        <v>0.36</v>
      </c>
      <c r="V70" t="n">
        <v>0.6899999999999999</v>
      </c>
      <c r="W70" t="n">
        <v>14.91</v>
      </c>
      <c r="X70" t="n">
        <v>8.960000000000001</v>
      </c>
      <c r="Y70" t="n">
        <v>2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1.8963</v>
      </c>
      <c r="E71" t="n">
        <v>52.73</v>
      </c>
      <c r="F71" t="n">
        <v>47.53</v>
      </c>
      <c r="G71" t="n">
        <v>25.69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109</v>
      </c>
      <c r="N71" t="n">
        <v>21.43</v>
      </c>
      <c r="O71" t="n">
        <v>16994.64</v>
      </c>
      <c r="P71" t="n">
        <v>458.5</v>
      </c>
      <c r="Q71" t="n">
        <v>4021.77</v>
      </c>
      <c r="R71" t="n">
        <v>364.4</v>
      </c>
      <c r="S71" t="n">
        <v>177.21</v>
      </c>
      <c r="T71" t="n">
        <v>85932.71000000001</v>
      </c>
      <c r="U71" t="n">
        <v>0.49</v>
      </c>
      <c r="V71" t="n">
        <v>0.75</v>
      </c>
      <c r="W71" t="n">
        <v>14.78</v>
      </c>
      <c r="X71" t="n">
        <v>5.09</v>
      </c>
      <c r="Y71" t="n">
        <v>2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1.9976</v>
      </c>
      <c r="E72" t="n">
        <v>50.06</v>
      </c>
      <c r="F72" t="n">
        <v>45.84</v>
      </c>
      <c r="G72" t="n">
        <v>36.67</v>
      </c>
      <c r="H72" t="n">
        <v>0.52</v>
      </c>
      <c r="I72" t="n">
        <v>75</v>
      </c>
      <c r="J72" t="n">
        <v>137.25</v>
      </c>
      <c r="K72" t="n">
        <v>46.47</v>
      </c>
      <c r="L72" t="n">
        <v>4</v>
      </c>
      <c r="M72" t="n">
        <v>72</v>
      </c>
      <c r="N72" t="n">
        <v>21.78</v>
      </c>
      <c r="O72" t="n">
        <v>17160.92</v>
      </c>
      <c r="P72" t="n">
        <v>409.51</v>
      </c>
      <c r="Q72" t="n">
        <v>4021.13</v>
      </c>
      <c r="R72" t="n">
        <v>307.31</v>
      </c>
      <c r="S72" t="n">
        <v>177.21</v>
      </c>
      <c r="T72" t="n">
        <v>57568.36</v>
      </c>
      <c r="U72" t="n">
        <v>0.58</v>
      </c>
      <c r="V72" t="n">
        <v>0.78</v>
      </c>
      <c r="W72" t="n">
        <v>14.71</v>
      </c>
      <c r="X72" t="n">
        <v>3.39</v>
      </c>
      <c r="Y72" t="n">
        <v>2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2.0316</v>
      </c>
      <c r="E73" t="n">
        <v>49.22</v>
      </c>
      <c r="F73" t="n">
        <v>45.33</v>
      </c>
      <c r="G73" t="n">
        <v>43.17</v>
      </c>
      <c r="H73" t="n">
        <v>0.64</v>
      </c>
      <c r="I73" t="n">
        <v>63</v>
      </c>
      <c r="J73" t="n">
        <v>138.6</v>
      </c>
      <c r="K73" t="n">
        <v>46.47</v>
      </c>
      <c r="L73" t="n">
        <v>5</v>
      </c>
      <c r="M73" t="n">
        <v>2</v>
      </c>
      <c r="N73" t="n">
        <v>22.13</v>
      </c>
      <c r="O73" t="n">
        <v>17327.69</v>
      </c>
      <c r="P73" t="n">
        <v>390.07</v>
      </c>
      <c r="Q73" t="n">
        <v>4022.13</v>
      </c>
      <c r="R73" t="n">
        <v>287.41</v>
      </c>
      <c r="S73" t="n">
        <v>177.21</v>
      </c>
      <c r="T73" t="n">
        <v>47678.74</v>
      </c>
      <c r="U73" t="n">
        <v>0.62</v>
      </c>
      <c r="V73" t="n">
        <v>0.79</v>
      </c>
      <c r="W73" t="n">
        <v>14.76</v>
      </c>
      <c r="X73" t="n">
        <v>2.88</v>
      </c>
      <c r="Y73" t="n">
        <v>2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2.0318</v>
      </c>
      <c r="E74" t="n">
        <v>49.22</v>
      </c>
      <c r="F74" t="n">
        <v>45.32</v>
      </c>
      <c r="G74" t="n">
        <v>43.16</v>
      </c>
      <c r="H74" t="n">
        <v>0.76</v>
      </c>
      <c r="I74" t="n">
        <v>63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393.38</v>
      </c>
      <c r="Q74" t="n">
        <v>4021.87</v>
      </c>
      <c r="R74" t="n">
        <v>287.28</v>
      </c>
      <c r="S74" t="n">
        <v>177.21</v>
      </c>
      <c r="T74" t="n">
        <v>47615.6</v>
      </c>
      <c r="U74" t="n">
        <v>0.62</v>
      </c>
      <c r="V74" t="n">
        <v>0.79</v>
      </c>
      <c r="W74" t="n">
        <v>14.76</v>
      </c>
      <c r="X74" t="n">
        <v>2.88</v>
      </c>
      <c r="Y74" t="n">
        <v>2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1.0452</v>
      </c>
      <c r="E75" t="n">
        <v>95.68000000000001</v>
      </c>
      <c r="F75" t="n">
        <v>73.94</v>
      </c>
      <c r="G75" t="n">
        <v>6.96</v>
      </c>
      <c r="H75" t="n">
        <v>0.12</v>
      </c>
      <c r="I75" t="n">
        <v>637</v>
      </c>
      <c r="J75" t="n">
        <v>150.44</v>
      </c>
      <c r="K75" t="n">
        <v>49.1</v>
      </c>
      <c r="L75" t="n">
        <v>1</v>
      </c>
      <c r="M75" t="n">
        <v>635</v>
      </c>
      <c r="N75" t="n">
        <v>25.34</v>
      </c>
      <c r="O75" t="n">
        <v>18787.76</v>
      </c>
      <c r="P75" t="n">
        <v>868.0599999999999</v>
      </c>
      <c r="Q75" t="n">
        <v>4026.94</v>
      </c>
      <c r="R75" t="n">
        <v>1261.38</v>
      </c>
      <c r="S75" t="n">
        <v>177.21</v>
      </c>
      <c r="T75" t="n">
        <v>531796.76</v>
      </c>
      <c r="U75" t="n">
        <v>0.14</v>
      </c>
      <c r="V75" t="n">
        <v>0.48</v>
      </c>
      <c r="W75" t="n">
        <v>15.64</v>
      </c>
      <c r="X75" t="n">
        <v>31.46</v>
      </c>
      <c r="Y75" t="n">
        <v>2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1.6314</v>
      </c>
      <c r="E76" t="n">
        <v>61.3</v>
      </c>
      <c r="F76" t="n">
        <v>52.45</v>
      </c>
      <c r="G76" t="n">
        <v>14.64</v>
      </c>
      <c r="H76" t="n">
        <v>0.23</v>
      </c>
      <c r="I76" t="n">
        <v>215</v>
      </c>
      <c r="J76" t="n">
        <v>151.83</v>
      </c>
      <c r="K76" t="n">
        <v>49.1</v>
      </c>
      <c r="L76" t="n">
        <v>2</v>
      </c>
      <c r="M76" t="n">
        <v>213</v>
      </c>
      <c r="N76" t="n">
        <v>25.73</v>
      </c>
      <c r="O76" t="n">
        <v>18959.54</v>
      </c>
      <c r="P76" t="n">
        <v>592.47</v>
      </c>
      <c r="Q76" t="n">
        <v>4022.16</v>
      </c>
      <c r="R76" t="n">
        <v>531.24</v>
      </c>
      <c r="S76" t="n">
        <v>177.21</v>
      </c>
      <c r="T76" t="n">
        <v>168835</v>
      </c>
      <c r="U76" t="n">
        <v>0.33</v>
      </c>
      <c r="V76" t="n">
        <v>0.68</v>
      </c>
      <c r="W76" t="n">
        <v>14.94</v>
      </c>
      <c r="X76" t="n">
        <v>10</v>
      </c>
      <c r="Y76" t="n">
        <v>2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1.8389</v>
      </c>
      <c r="E77" t="n">
        <v>54.38</v>
      </c>
      <c r="F77" t="n">
        <v>48.25</v>
      </c>
      <c r="G77" t="n">
        <v>22.98</v>
      </c>
      <c r="H77" t="n">
        <v>0.35</v>
      </c>
      <c r="I77" t="n">
        <v>126</v>
      </c>
      <c r="J77" t="n">
        <v>153.23</v>
      </c>
      <c r="K77" t="n">
        <v>49.1</v>
      </c>
      <c r="L77" t="n">
        <v>3</v>
      </c>
      <c r="M77" t="n">
        <v>124</v>
      </c>
      <c r="N77" t="n">
        <v>26.13</v>
      </c>
      <c r="O77" t="n">
        <v>19131.85</v>
      </c>
      <c r="P77" t="n">
        <v>520.9299999999999</v>
      </c>
      <c r="Q77" t="n">
        <v>4021.72</v>
      </c>
      <c r="R77" t="n">
        <v>389.19</v>
      </c>
      <c r="S77" t="n">
        <v>177.21</v>
      </c>
      <c r="T77" t="n">
        <v>98253.17999999999</v>
      </c>
      <c r="U77" t="n">
        <v>0.46</v>
      </c>
      <c r="V77" t="n">
        <v>0.74</v>
      </c>
      <c r="W77" t="n">
        <v>14.79</v>
      </c>
      <c r="X77" t="n">
        <v>5.81</v>
      </c>
      <c r="Y77" t="n">
        <v>2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1.9466</v>
      </c>
      <c r="E78" t="n">
        <v>51.37</v>
      </c>
      <c r="F78" t="n">
        <v>46.44</v>
      </c>
      <c r="G78" t="n">
        <v>32.03</v>
      </c>
      <c r="H78" t="n">
        <v>0.46</v>
      </c>
      <c r="I78" t="n">
        <v>87</v>
      </c>
      <c r="J78" t="n">
        <v>154.63</v>
      </c>
      <c r="K78" t="n">
        <v>49.1</v>
      </c>
      <c r="L78" t="n">
        <v>4</v>
      </c>
      <c r="M78" t="n">
        <v>85</v>
      </c>
      <c r="N78" t="n">
        <v>26.53</v>
      </c>
      <c r="O78" t="n">
        <v>19304.72</v>
      </c>
      <c r="P78" t="n">
        <v>475.17</v>
      </c>
      <c r="Q78" t="n">
        <v>4021.07</v>
      </c>
      <c r="R78" t="n">
        <v>327.38</v>
      </c>
      <c r="S78" t="n">
        <v>177.21</v>
      </c>
      <c r="T78" t="n">
        <v>67544.82000000001</v>
      </c>
      <c r="U78" t="n">
        <v>0.54</v>
      </c>
      <c r="V78" t="n">
        <v>0.77</v>
      </c>
      <c r="W78" t="n">
        <v>14.74</v>
      </c>
      <c r="X78" t="n">
        <v>3.99</v>
      </c>
      <c r="Y78" t="n">
        <v>2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2.018</v>
      </c>
      <c r="E79" t="n">
        <v>49.55</v>
      </c>
      <c r="F79" t="n">
        <v>45.32</v>
      </c>
      <c r="G79" t="n">
        <v>42.49</v>
      </c>
      <c r="H79" t="n">
        <v>0.57</v>
      </c>
      <c r="I79" t="n">
        <v>64</v>
      </c>
      <c r="J79" t="n">
        <v>156.03</v>
      </c>
      <c r="K79" t="n">
        <v>49.1</v>
      </c>
      <c r="L79" t="n">
        <v>5</v>
      </c>
      <c r="M79" t="n">
        <v>57</v>
      </c>
      <c r="N79" t="n">
        <v>26.94</v>
      </c>
      <c r="O79" t="n">
        <v>19478.15</v>
      </c>
      <c r="P79" t="n">
        <v>435.02</v>
      </c>
      <c r="Q79" t="n">
        <v>4021.13</v>
      </c>
      <c r="R79" t="n">
        <v>289.69</v>
      </c>
      <c r="S79" t="n">
        <v>177.21</v>
      </c>
      <c r="T79" t="n">
        <v>48812.73</v>
      </c>
      <c r="U79" t="n">
        <v>0.61</v>
      </c>
      <c r="V79" t="n">
        <v>0.79</v>
      </c>
      <c r="W79" t="n">
        <v>14.7</v>
      </c>
      <c r="X79" t="n">
        <v>2.88</v>
      </c>
      <c r="Y79" t="n">
        <v>2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2.0442</v>
      </c>
      <c r="E80" t="n">
        <v>48.92</v>
      </c>
      <c r="F80" t="n">
        <v>44.96</v>
      </c>
      <c r="G80" t="n">
        <v>49.05</v>
      </c>
      <c r="H80" t="n">
        <v>0.67</v>
      </c>
      <c r="I80" t="n">
        <v>55</v>
      </c>
      <c r="J80" t="n">
        <v>157.44</v>
      </c>
      <c r="K80" t="n">
        <v>49.1</v>
      </c>
      <c r="L80" t="n">
        <v>6</v>
      </c>
      <c r="M80" t="n">
        <v>6</v>
      </c>
      <c r="N80" t="n">
        <v>27.35</v>
      </c>
      <c r="O80" t="n">
        <v>19652.13</v>
      </c>
      <c r="P80" t="n">
        <v>415.99</v>
      </c>
      <c r="Q80" t="n">
        <v>4021.67</v>
      </c>
      <c r="R80" t="n">
        <v>275.71</v>
      </c>
      <c r="S80" t="n">
        <v>177.21</v>
      </c>
      <c r="T80" t="n">
        <v>41868.22</v>
      </c>
      <c r="U80" t="n">
        <v>0.64</v>
      </c>
      <c r="V80" t="n">
        <v>0.79</v>
      </c>
      <c r="W80" t="n">
        <v>14.73</v>
      </c>
      <c r="X80" t="n">
        <v>2.52</v>
      </c>
      <c r="Y80" t="n">
        <v>2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2.0435</v>
      </c>
      <c r="E81" t="n">
        <v>48.94</v>
      </c>
      <c r="F81" t="n">
        <v>44.98</v>
      </c>
      <c r="G81" t="n">
        <v>49.07</v>
      </c>
      <c r="H81" t="n">
        <v>0.78</v>
      </c>
      <c r="I81" t="n">
        <v>55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419.79</v>
      </c>
      <c r="Q81" t="n">
        <v>4022.25</v>
      </c>
      <c r="R81" t="n">
        <v>275.9</v>
      </c>
      <c r="S81" t="n">
        <v>177.21</v>
      </c>
      <c r="T81" t="n">
        <v>41965.78</v>
      </c>
      <c r="U81" t="n">
        <v>0.64</v>
      </c>
      <c r="V81" t="n">
        <v>0.79</v>
      </c>
      <c r="W81" t="n">
        <v>14.74</v>
      </c>
      <c r="X81" t="n">
        <v>2.54</v>
      </c>
      <c r="Y81" t="n">
        <v>2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0.831</v>
      </c>
      <c r="E82" t="n">
        <v>120.34</v>
      </c>
      <c r="F82" t="n">
        <v>85.97</v>
      </c>
      <c r="G82" t="n">
        <v>6.02</v>
      </c>
      <c r="H82" t="n">
        <v>0.1</v>
      </c>
      <c r="I82" t="n">
        <v>857</v>
      </c>
      <c r="J82" t="n">
        <v>185.69</v>
      </c>
      <c r="K82" t="n">
        <v>53.44</v>
      </c>
      <c r="L82" t="n">
        <v>1</v>
      </c>
      <c r="M82" t="n">
        <v>855</v>
      </c>
      <c r="N82" t="n">
        <v>36.26</v>
      </c>
      <c r="O82" t="n">
        <v>23136.14</v>
      </c>
      <c r="P82" t="n">
        <v>1162.45</v>
      </c>
      <c r="Q82" t="n">
        <v>4026.22</v>
      </c>
      <c r="R82" t="n">
        <v>1673.5</v>
      </c>
      <c r="S82" t="n">
        <v>177.21</v>
      </c>
      <c r="T82" t="n">
        <v>736754.12</v>
      </c>
      <c r="U82" t="n">
        <v>0.11</v>
      </c>
      <c r="V82" t="n">
        <v>0.42</v>
      </c>
      <c r="W82" t="n">
        <v>15.98</v>
      </c>
      <c r="X82" t="n">
        <v>43.48</v>
      </c>
      <c r="Y82" t="n">
        <v>2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1.4903</v>
      </c>
      <c r="E83" t="n">
        <v>67.09999999999999</v>
      </c>
      <c r="F83" t="n">
        <v>54.84</v>
      </c>
      <c r="G83" t="n">
        <v>12.51</v>
      </c>
      <c r="H83" t="n">
        <v>0.19</v>
      </c>
      <c r="I83" t="n">
        <v>263</v>
      </c>
      <c r="J83" t="n">
        <v>187.21</v>
      </c>
      <c r="K83" t="n">
        <v>53.44</v>
      </c>
      <c r="L83" t="n">
        <v>2</v>
      </c>
      <c r="M83" t="n">
        <v>261</v>
      </c>
      <c r="N83" t="n">
        <v>36.77</v>
      </c>
      <c r="O83" t="n">
        <v>23322.88</v>
      </c>
      <c r="P83" t="n">
        <v>723.8099999999999</v>
      </c>
      <c r="Q83" t="n">
        <v>4023.01</v>
      </c>
      <c r="R83" t="n">
        <v>611.6900000000001</v>
      </c>
      <c r="S83" t="n">
        <v>177.21</v>
      </c>
      <c r="T83" t="n">
        <v>208817.4</v>
      </c>
      <c r="U83" t="n">
        <v>0.29</v>
      </c>
      <c r="V83" t="n">
        <v>0.65</v>
      </c>
      <c r="W83" t="n">
        <v>15.03</v>
      </c>
      <c r="X83" t="n">
        <v>12.38</v>
      </c>
      <c r="Y83" t="n">
        <v>2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1.7313</v>
      </c>
      <c r="E84" t="n">
        <v>57.76</v>
      </c>
      <c r="F84" t="n">
        <v>49.56</v>
      </c>
      <c r="G84" t="n">
        <v>19.31</v>
      </c>
      <c r="H84" t="n">
        <v>0.28</v>
      </c>
      <c r="I84" t="n">
        <v>154</v>
      </c>
      <c r="J84" t="n">
        <v>188.73</v>
      </c>
      <c r="K84" t="n">
        <v>53.44</v>
      </c>
      <c r="L84" t="n">
        <v>3</v>
      </c>
      <c r="M84" t="n">
        <v>152</v>
      </c>
      <c r="N84" t="n">
        <v>37.29</v>
      </c>
      <c r="O84" t="n">
        <v>23510.33</v>
      </c>
      <c r="P84" t="n">
        <v>635.85</v>
      </c>
      <c r="Q84" t="n">
        <v>4021.73</v>
      </c>
      <c r="R84" t="n">
        <v>433.3</v>
      </c>
      <c r="S84" t="n">
        <v>177.21</v>
      </c>
      <c r="T84" t="n">
        <v>120171.88</v>
      </c>
      <c r="U84" t="n">
        <v>0.41</v>
      </c>
      <c r="V84" t="n">
        <v>0.72</v>
      </c>
      <c r="W84" t="n">
        <v>14.84</v>
      </c>
      <c r="X84" t="n">
        <v>7.11</v>
      </c>
      <c r="Y84" t="n">
        <v>2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1.8578</v>
      </c>
      <c r="E85" t="n">
        <v>53.83</v>
      </c>
      <c r="F85" t="n">
        <v>47.38</v>
      </c>
      <c r="G85" t="n">
        <v>26.57</v>
      </c>
      <c r="H85" t="n">
        <v>0.37</v>
      </c>
      <c r="I85" t="n">
        <v>107</v>
      </c>
      <c r="J85" t="n">
        <v>190.25</v>
      </c>
      <c r="K85" t="n">
        <v>53.44</v>
      </c>
      <c r="L85" t="n">
        <v>4</v>
      </c>
      <c r="M85" t="n">
        <v>105</v>
      </c>
      <c r="N85" t="n">
        <v>37.82</v>
      </c>
      <c r="O85" t="n">
        <v>23698.48</v>
      </c>
      <c r="P85" t="n">
        <v>588.58</v>
      </c>
      <c r="Q85" t="n">
        <v>4021.2</v>
      </c>
      <c r="R85" t="n">
        <v>359.11</v>
      </c>
      <c r="S85" t="n">
        <v>177.21</v>
      </c>
      <c r="T85" t="n">
        <v>83311.53</v>
      </c>
      <c r="U85" t="n">
        <v>0.49</v>
      </c>
      <c r="V85" t="n">
        <v>0.75</v>
      </c>
      <c r="W85" t="n">
        <v>14.78</v>
      </c>
      <c r="X85" t="n">
        <v>4.93</v>
      </c>
      <c r="Y85" t="n">
        <v>2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1.937</v>
      </c>
      <c r="E86" t="n">
        <v>51.63</v>
      </c>
      <c r="F86" t="n">
        <v>46.14</v>
      </c>
      <c r="G86" t="n">
        <v>34.18</v>
      </c>
      <c r="H86" t="n">
        <v>0.46</v>
      </c>
      <c r="I86" t="n">
        <v>81</v>
      </c>
      <c r="J86" t="n">
        <v>191.78</v>
      </c>
      <c r="K86" t="n">
        <v>53.44</v>
      </c>
      <c r="L86" t="n">
        <v>5</v>
      </c>
      <c r="M86" t="n">
        <v>79</v>
      </c>
      <c r="N86" t="n">
        <v>38.35</v>
      </c>
      <c r="O86" t="n">
        <v>23887.36</v>
      </c>
      <c r="P86" t="n">
        <v>553.27</v>
      </c>
      <c r="Q86" t="n">
        <v>4021.49</v>
      </c>
      <c r="R86" t="n">
        <v>317.26</v>
      </c>
      <c r="S86" t="n">
        <v>177.21</v>
      </c>
      <c r="T86" t="n">
        <v>62516.03</v>
      </c>
      <c r="U86" t="n">
        <v>0.5600000000000001</v>
      </c>
      <c r="V86" t="n">
        <v>0.77</v>
      </c>
      <c r="W86" t="n">
        <v>14.73</v>
      </c>
      <c r="X86" t="n">
        <v>3.7</v>
      </c>
      <c r="Y86" t="n">
        <v>2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1.9916</v>
      </c>
      <c r="E87" t="n">
        <v>50.21</v>
      </c>
      <c r="F87" t="n">
        <v>45.36</v>
      </c>
      <c r="G87" t="n">
        <v>42.52</v>
      </c>
      <c r="H87" t="n">
        <v>0.55</v>
      </c>
      <c r="I87" t="n">
        <v>64</v>
      </c>
      <c r="J87" t="n">
        <v>193.32</v>
      </c>
      <c r="K87" t="n">
        <v>53.44</v>
      </c>
      <c r="L87" t="n">
        <v>6</v>
      </c>
      <c r="M87" t="n">
        <v>62</v>
      </c>
      <c r="N87" t="n">
        <v>38.89</v>
      </c>
      <c r="O87" t="n">
        <v>24076.95</v>
      </c>
      <c r="P87" t="n">
        <v>523</v>
      </c>
      <c r="Q87" t="n">
        <v>4021.11</v>
      </c>
      <c r="R87" t="n">
        <v>290.89</v>
      </c>
      <c r="S87" t="n">
        <v>177.21</v>
      </c>
      <c r="T87" t="n">
        <v>49415.41</v>
      </c>
      <c r="U87" t="n">
        <v>0.61</v>
      </c>
      <c r="V87" t="n">
        <v>0.79</v>
      </c>
      <c r="W87" t="n">
        <v>14.7</v>
      </c>
      <c r="X87" t="n">
        <v>2.92</v>
      </c>
      <c r="Y87" t="n">
        <v>2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2.0332</v>
      </c>
      <c r="E88" t="n">
        <v>49.18</v>
      </c>
      <c r="F88" t="n">
        <v>44.78</v>
      </c>
      <c r="G88" t="n">
        <v>51.67</v>
      </c>
      <c r="H88" t="n">
        <v>0.64</v>
      </c>
      <c r="I88" t="n">
        <v>52</v>
      </c>
      <c r="J88" t="n">
        <v>194.86</v>
      </c>
      <c r="K88" t="n">
        <v>53.44</v>
      </c>
      <c r="L88" t="n">
        <v>7</v>
      </c>
      <c r="M88" t="n">
        <v>49</v>
      </c>
      <c r="N88" t="n">
        <v>39.43</v>
      </c>
      <c r="O88" t="n">
        <v>24267.28</v>
      </c>
      <c r="P88" t="n">
        <v>491.66</v>
      </c>
      <c r="Q88" t="n">
        <v>4021.01</v>
      </c>
      <c r="R88" t="n">
        <v>271.71</v>
      </c>
      <c r="S88" t="n">
        <v>177.21</v>
      </c>
      <c r="T88" t="n">
        <v>39885.78</v>
      </c>
      <c r="U88" t="n">
        <v>0.65</v>
      </c>
      <c r="V88" t="n">
        <v>0.8</v>
      </c>
      <c r="W88" t="n">
        <v>14.67</v>
      </c>
      <c r="X88" t="n">
        <v>2.34</v>
      </c>
      <c r="Y88" t="n">
        <v>2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2.0568</v>
      </c>
      <c r="E89" t="n">
        <v>48.62</v>
      </c>
      <c r="F89" t="n">
        <v>44.48</v>
      </c>
      <c r="G89" t="n">
        <v>59.3</v>
      </c>
      <c r="H89" t="n">
        <v>0.72</v>
      </c>
      <c r="I89" t="n">
        <v>45</v>
      </c>
      <c r="J89" t="n">
        <v>196.41</v>
      </c>
      <c r="K89" t="n">
        <v>53.44</v>
      </c>
      <c r="L89" t="n">
        <v>8</v>
      </c>
      <c r="M89" t="n">
        <v>15</v>
      </c>
      <c r="N89" t="n">
        <v>39.98</v>
      </c>
      <c r="O89" t="n">
        <v>24458.36</v>
      </c>
      <c r="P89" t="n">
        <v>471.99</v>
      </c>
      <c r="Q89" t="n">
        <v>4021.38</v>
      </c>
      <c r="R89" t="n">
        <v>260.15</v>
      </c>
      <c r="S89" t="n">
        <v>177.21</v>
      </c>
      <c r="T89" t="n">
        <v>34139.83</v>
      </c>
      <c r="U89" t="n">
        <v>0.68</v>
      </c>
      <c r="V89" t="n">
        <v>0.8</v>
      </c>
      <c r="W89" t="n">
        <v>14.69</v>
      </c>
      <c r="X89" t="n">
        <v>2.04</v>
      </c>
      <c r="Y89" t="n">
        <v>2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2.0592</v>
      </c>
      <c r="E90" t="n">
        <v>48.56</v>
      </c>
      <c r="F90" t="n">
        <v>44.46</v>
      </c>
      <c r="G90" t="n">
        <v>60.62</v>
      </c>
      <c r="H90" t="n">
        <v>0.8100000000000001</v>
      </c>
      <c r="I90" t="n">
        <v>44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471.56</v>
      </c>
      <c r="Q90" t="n">
        <v>4021.57</v>
      </c>
      <c r="R90" t="n">
        <v>258.73</v>
      </c>
      <c r="S90" t="n">
        <v>177.21</v>
      </c>
      <c r="T90" t="n">
        <v>33436.01</v>
      </c>
      <c r="U90" t="n">
        <v>0.68</v>
      </c>
      <c r="V90" t="n">
        <v>0.8</v>
      </c>
      <c r="W90" t="n">
        <v>14.71</v>
      </c>
      <c r="X90" t="n">
        <v>2.01</v>
      </c>
      <c r="Y90" t="n">
        <v>2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1.2818</v>
      </c>
      <c r="E91" t="n">
        <v>78.01000000000001</v>
      </c>
      <c r="F91" t="n">
        <v>64.87</v>
      </c>
      <c r="G91" t="n">
        <v>8.41</v>
      </c>
      <c r="H91" t="n">
        <v>0.15</v>
      </c>
      <c r="I91" t="n">
        <v>463</v>
      </c>
      <c r="J91" t="n">
        <v>116.05</v>
      </c>
      <c r="K91" t="n">
        <v>43.4</v>
      </c>
      <c r="L91" t="n">
        <v>1</v>
      </c>
      <c r="M91" t="n">
        <v>461</v>
      </c>
      <c r="N91" t="n">
        <v>16.65</v>
      </c>
      <c r="O91" t="n">
        <v>14546.17</v>
      </c>
      <c r="P91" t="n">
        <v>633.72</v>
      </c>
      <c r="Q91" t="n">
        <v>4023.7</v>
      </c>
      <c r="R91" t="n">
        <v>952.05</v>
      </c>
      <c r="S91" t="n">
        <v>177.21</v>
      </c>
      <c r="T91" t="n">
        <v>377999.8</v>
      </c>
      <c r="U91" t="n">
        <v>0.19</v>
      </c>
      <c r="V91" t="n">
        <v>0.55</v>
      </c>
      <c r="W91" t="n">
        <v>15.38</v>
      </c>
      <c r="X91" t="n">
        <v>22.4</v>
      </c>
      <c r="Y91" t="n">
        <v>2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1.7794</v>
      </c>
      <c r="E92" t="n">
        <v>56.2</v>
      </c>
      <c r="F92" t="n">
        <v>50.15</v>
      </c>
      <c r="G92" t="n">
        <v>18.13</v>
      </c>
      <c r="H92" t="n">
        <v>0.3</v>
      </c>
      <c r="I92" t="n">
        <v>166</v>
      </c>
      <c r="J92" t="n">
        <v>117.34</v>
      </c>
      <c r="K92" t="n">
        <v>43.4</v>
      </c>
      <c r="L92" t="n">
        <v>2</v>
      </c>
      <c r="M92" t="n">
        <v>164</v>
      </c>
      <c r="N92" t="n">
        <v>16.94</v>
      </c>
      <c r="O92" t="n">
        <v>14705.49</v>
      </c>
      <c r="P92" t="n">
        <v>457.88</v>
      </c>
      <c r="Q92" t="n">
        <v>4021.53</v>
      </c>
      <c r="R92" t="n">
        <v>452.79</v>
      </c>
      <c r="S92" t="n">
        <v>177.21</v>
      </c>
      <c r="T92" t="n">
        <v>129857.03</v>
      </c>
      <c r="U92" t="n">
        <v>0.39</v>
      </c>
      <c r="V92" t="n">
        <v>0.71</v>
      </c>
      <c r="W92" t="n">
        <v>14.88</v>
      </c>
      <c r="X92" t="n">
        <v>7.7</v>
      </c>
      <c r="Y92" t="n">
        <v>2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1.9563</v>
      </c>
      <c r="E93" t="n">
        <v>51.12</v>
      </c>
      <c r="F93" t="n">
        <v>46.76</v>
      </c>
      <c r="G93" t="n">
        <v>29.54</v>
      </c>
      <c r="H93" t="n">
        <v>0.45</v>
      </c>
      <c r="I93" t="n">
        <v>95</v>
      </c>
      <c r="J93" t="n">
        <v>118.63</v>
      </c>
      <c r="K93" t="n">
        <v>43.4</v>
      </c>
      <c r="L93" t="n">
        <v>3</v>
      </c>
      <c r="M93" t="n">
        <v>92</v>
      </c>
      <c r="N93" t="n">
        <v>17.23</v>
      </c>
      <c r="O93" t="n">
        <v>14865.24</v>
      </c>
      <c r="P93" t="n">
        <v>390.64</v>
      </c>
      <c r="Q93" t="n">
        <v>4020.93</v>
      </c>
      <c r="R93" t="n">
        <v>339.11</v>
      </c>
      <c r="S93" t="n">
        <v>177.21</v>
      </c>
      <c r="T93" t="n">
        <v>73369.21000000001</v>
      </c>
      <c r="U93" t="n">
        <v>0.52</v>
      </c>
      <c r="V93" t="n">
        <v>0.76</v>
      </c>
      <c r="W93" t="n">
        <v>14.73</v>
      </c>
      <c r="X93" t="n">
        <v>4.32</v>
      </c>
      <c r="Y93" t="n">
        <v>2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2.0092</v>
      </c>
      <c r="E94" t="n">
        <v>49.77</v>
      </c>
      <c r="F94" t="n">
        <v>45.9</v>
      </c>
      <c r="G94" t="n">
        <v>36.72</v>
      </c>
      <c r="H94" t="n">
        <v>0.59</v>
      </c>
      <c r="I94" t="n">
        <v>75</v>
      </c>
      <c r="J94" t="n">
        <v>119.93</v>
      </c>
      <c r="K94" t="n">
        <v>43.4</v>
      </c>
      <c r="L94" t="n">
        <v>4</v>
      </c>
      <c r="M94" t="n">
        <v>2</v>
      </c>
      <c r="N94" t="n">
        <v>17.53</v>
      </c>
      <c r="O94" t="n">
        <v>15025.44</v>
      </c>
      <c r="P94" t="n">
        <v>364.61</v>
      </c>
      <c r="Q94" t="n">
        <v>4022.55</v>
      </c>
      <c r="R94" t="n">
        <v>306.66</v>
      </c>
      <c r="S94" t="n">
        <v>177.21</v>
      </c>
      <c r="T94" t="n">
        <v>57243.61</v>
      </c>
      <c r="U94" t="n">
        <v>0.58</v>
      </c>
      <c r="V94" t="n">
        <v>0.78</v>
      </c>
      <c r="W94" t="n">
        <v>14.78</v>
      </c>
      <c r="X94" t="n">
        <v>3.45</v>
      </c>
      <c r="Y94" t="n">
        <v>2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2.009</v>
      </c>
      <c r="E95" t="n">
        <v>49.78</v>
      </c>
      <c r="F95" t="n">
        <v>45.9</v>
      </c>
      <c r="G95" t="n">
        <v>36.72</v>
      </c>
      <c r="H95" t="n">
        <v>0.73</v>
      </c>
      <c r="I95" t="n">
        <v>75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368.12</v>
      </c>
      <c r="Q95" t="n">
        <v>4022.25</v>
      </c>
      <c r="R95" t="n">
        <v>306.68</v>
      </c>
      <c r="S95" t="n">
        <v>177.21</v>
      </c>
      <c r="T95" t="n">
        <v>57253.14</v>
      </c>
      <c r="U95" t="n">
        <v>0.58</v>
      </c>
      <c r="V95" t="n">
        <v>0.78</v>
      </c>
      <c r="W95" t="n">
        <v>14.79</v>
      </c>
      <c r="X95" t="n">
        <v>3.45</v>
      </c>
      <c r="Y95" t="n">
        <v>2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1.6484</v>
      </c>
      <c r="E2" t="n">
        <v>60.67</v>
      </c>
      <c r="F2" t="n">
        <v>54.76</v>
      </c>
      <c r="G2" t="n">
        <v>12.59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358.88</v>
      </c>
      <c r="Q2" t="n">
        <v>4021.88</v>
      </c>
      <c r="R2" t="n">
        <v>609.3200000000001</v>
      </c>
      <c r="S2" t="n">
        <v>177.21</v>
      </c>
      <c r="T2" t="n">
        <v>207642.54</v>
      </c>
      <c r="U2" t="n">
        <v>0.29</v>
      </c>
      <c r="V2" t="n">
        <v>0.65</v>
      </c>
      <c r="W2" t="n">
        <v>15.03</v>
      </c>
      <c r="X2" t="n">
        <v>12.31</v>
      </c>
      <c r="Y2" t="n">
        <v>2</v>
      </c>
      <c r="Z2" t="n">
        <v>10</v>
      </c>
      <c r="AA2" t="n">
        <v>378.6700085520254</v>
      </c>
      <c r="AB2" t="n">
        <v>518.1130114426275</v>
      </c>
      <c r="AC2" t="n">
        <v>468.6650328067209</v>
      </c>
      <c r="AD2" t="n">
        <v>378670.0085520254</v>
      </c>
      <c r="AE2" t="n">
        <v>518113.0114426274</v>
      </c>
      <c r="AF2" t="n">
        <v>6.142805876292026e-06</v>
      </c>
      <c r="AG2" t="n">
        <v>6.319791666666667</v>
      </c>
      <c r="AH2" t="n">
        <v>468665.0328067209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1.8982</v>
      </c>
      <c r="E3" t="n">
        <v>52.68</v>
      </c>
      <c r="F3" t="n">
        <v>48.74</v>
      </c>
      <c r="G3" t="n">
        <v>21.66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287.72</v>
      </c>
      <c r="Q3" t="n">
        <v>4024.02</v>
      </c>
      <c r="R3" t="n">
        <v>398.43</v>
      </c>
      <c r="S3" t="n">
        <v>177.21</v>
      </c>
      <c r="T3" t="n">
        <v>102829.68</v>
      </c>
      <c r="U3" t="n">
        <v>0.44</v>
      </c>
      <c r="V3" t="n">
        <v>0.73</v>
      </c>
      <c r="W3" t="n">
        <v>15</v>
      </c>
      <c r="X3" t="n">
        <v>6.29</v>
      </c>
      <c r="Y3" t="n">
        <v>2</v>
      </c>
      <c r="Z3" t="n">
        <v>10</v>
      </c>
      <c r="AA3" t="n">
        <v>291.4643546425096</v>
      </c>
      <c r="AB3" t="n">
        <v>398.7943885217023</v>
      </c>
      <c r="AC3" t="n">
        <v>360.7340117926299</v>
      </c>
      <c r="AD3" t="n">
        <v>291464.3546425097</v>
      </c>
      <c r="AE3" t="n">
        <v>398794.3885217023</v>
      </c>
      <c r="AF3" t="n">
        <v>7.073692134419754e-06</v>
      </c>
      <c r="AG3" t="n">
        <v>5.4875</v>
      </c>
      <c r="AH3" t="n">
        <v>360734.0117926299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1.676</v>
      </c>
      <c r="E2" t="n">
        <v>59.66</v>
      </c>
      <c r="F2" t="n">
        <v>54.98</v>
      </c>
      <c r="G2" t="n">
        <v>12.26</v>
      </c>
      <c r="H2" t="n">
        <v>0.43</v>
      </c>
      <c r="I2" t="n">
        <v>269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218.13</v>
      </c>
      <c r="Q2" t="n">
        <v>4025.89</v>
      </c>
      <c r="R2" t="n">
        <v>603.76</v>
      </c>
      <c r="S2" t="n">
        <v>177.21</v>
      </c>
      <c r="T2" t="n">
        <v>204825.29</v>
      </c>
      <c r="U2" t="n">
        <v>0.29</v>
      </c>
      <c r="V2" t="n">
        <v>0.65</v>
      </c>
      <c r="W2" t="n">
        <v>15.38</v>
      </c>
      <c r="X2" t="n">
        <v>12.52</v>
      </c>
      <c r="Y2" t="n">
        <v>2</v>
      </c>
      <c r="Z2" t="n">
        <v>10</v>
      </c>
      <c r="AA2" t="n">
        <v>273.4919279742452</v>
      </c>
      <c r="AB2" t="n">
        <v>374.2037214666773</v>
      </c>
      <c r="AC2" t="n">
        <v>338.4902434881185</v>
      </c>
      <c r="AD2" t="n">
        <v>273491.9279742452</v>
      </c>
      <c r="AE2" t="n">
        <v>374203.7214666773</v>
      </c>
      <c r="AF2" t="n">
        <v>7.334638701157649e-06</v>
      </c>
      <c r="AG2" t="n">
        <v>6.214583333333333</v>
      </c>
      <c r="AH2" t="n">
        <v>338490.2434881185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1.1026</v>
      </c>
      <c r="E2" t="n">
        <v>90.7</v>
      </c>
      <c r="F2" t="n">
        <v>71.42</v>
      </c>
      <c r="G2" t="n">
        <v>7.26</v>
      </c>
      <c r="H2" t="n">
        <v>0.12</v>
      </c>
      <c r="I2" t="n">
        <v>590</v>
      </c>
      <c r="J2" t="n">
        <v>141.81</v>
      </c>
      <c r="K2" t="n">
        <v>47.83</v>
      </c>
      <c r="L2" t="n">
        <v>1</v>
      </c>
      <c r="M2" t="n">
        <v>588</v>
      </c>
      <c r="N2" t="n">
        <v>22.98</v>
      </c>
      <c r="O2" t="n">
        <v>17723.39</v>
      </c>
      <c r="P2" t="n">
        <v>804.9400000000001</v>
      </c>
      <c r="Q2" t="n">
        <v>4024.94</v>
      </c>
      <c r="R2" t="n">
        <v>1176.65</v>
      </c>
      <c r="S2" t="n">
        <v>177.21</v>
      </c>
      <c r="T2" t="n">
        <v>489662.96</v>
      </c>
      <c r="U2" t="n">
        <v>0.15</v>
      </c>
      <c r="V2" t="n">
        <v>0.5</v>
      </c>
      <c r="W2" t="n">
        <v>15.55</v>
      </c>
      <c r="X2" t="n">
        <v>28.95</v>
      </c>
      <c r="Y2" t="n">
        <v>2</v>
      </c>
      <c r="Z2" t="n">
        <v>10</v>
      </c>
      <c r="AA2" t="n">
        <v>1042.474438434703</v>
      </c>
      <c r="AB2" t="n">
        <v>1426.359517392722</v>
      </c>
      <c r="AC2" t="n">
        <v>1290.229766960916</v>
      </c>
      <c r="AD2" t="n">
        <v>1042474.438434703</v>
      </c>
      <c r="AE2" t="n">
        <v>1426359.517392722</v>
      </c>
      <c r="AF2" t="n">
        <v>3.292322278711671e-06</v>
      </c>
      <c r="AG2" t="n">
        <v>9.447916666666666</v>
      </c>
      <c r="AH2" t="n">
        <v>1290229.766960916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51.94</v>
      </c>
      <c r="G3" t="n">
        <v>15.28</v>
      </c>
      <c r="H3" t="n">
        <v>0.25</v>
      </c>
      <c r="I3" t="n">
        <v>204</v>
      </c>
      <c r="J3" t="n">
        <v>143.17</v>
      </c>
      <c r="K3" t="n">
        <v>47.83</v>
      </c>
      <c r="L3" t="n">
        <v>2</v>
      </c>
      <c r="M3" t="n">
        <v>202</v>
      </c>
      <c r="N3" t="n">
        <v>23.34</v>
      </c>
      <c r="O3" t="n">
        <v>17891.86</v>
      </c>
      <c r="P3" t="n">
        <v>560.79</v>
      </c>
      <c r="Q3" t="n">
        <v>4022.21</v>
      </c>
      <c r="R3" t="n">
        <v>514.36</v>
      </c>
      <c r="S3" t="n">
        <v>177.21</v>
      </c>
      <c r="T3" t="n">
        <v>160448.7</v>
      </c>
      <c r="U3" t="n">
        <v>0.34</v>
      </c>
      <c r="V3" t="n">
        <v>0.6899999999999999</v>
      </c>
      <c r="W3" t="n">
        <v>14.91</v>
      </c>
      <c r="X3" t="n">
        <v>9.49</v>
      </c>
      <c r="Y3" t="n">
        <v>2</v>
      </c>
      <c r="Z3" t="n">
        <v>10</v>
      </c>
      <c r="AA3" t="n">
        <v>522.1683900241461</v>
      </c>
      <c r="AB3" t="n">
        <v>714.4538276745748</v>
      </c>
      <c r="AC3" t="n">
        <v>646.2673571035575</v>
      </c>
      <c r="AD3" t="n">
        <v>522168.3900241461</v>
      </c>
      <c r="AE3" t="n">
        <v>714453.8276745748</v>
      </c>
      <c r="AF3" t="n">
        <v>4.971030409576628e-06</v>
      </c>
      <c r="AG3" t="n">
        <v>6.257291666666667</v>
      </c>
      <c r="AH3" t="n">
        <v>646267.3571035576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1.8658</v>
      </c>
      <c r="E4" t="n">
        <v>53.6</v>
      </c>
      <c r="F4" t="n">
        <v>47.93</v>
      </c>
      <c r="G4" t="n">
        <v>24.17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490.68</v>
      </c>
      <c r="Q4" t="n">
        <v>4021.68</v>
      </c>
      <c r="R4" t="n">
        <v>378.08</v>
      </c>
      <c r="S4" t="n">
        <v>177.21</v>
      </c>
      <c r="T4" t="n">
        <v>92734.48</v>
      </c>
      <c r="U4" t="n">
        <v>0.47</v>
      </c>
      <c r="V4" t="n">
        <v>0.74</v>
      </c>
      <c r="W4" t="n">
        <v>14.79</v>
      </c>
      <c r="X4" t="n">
        <v>5.49</v>
      </c>
      <c r="Y4" t="n">
        <v>2</v>
      </c>
      <c r="Z4" t="n">
        <v>10</v>
      </c>
      <c r="AA4" t="n">
        <v>426.6088229581991</v>
      </c>
      <c r="AB4" t="n">
        <v>583.7050122243827</v>
      </c>
      <c r="AC4" t="n">
        <v>527.997025092817</v>
      </c>
      <c r="AD4" t="n">
        <v>426608.8229581991</v>
      </c>
      <c r="AE4" t="n">
        <v>583705.0122243827</v>
      </c>
      <c r="AF4" t="n">
        <v>5.57120887685492e-06</v>
      </c>
      <c r="AG4" t="n">
        <v>5.583333333333333</v>
      </c>
      <c r="AH4" t="n">
        <v>527997.025092817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1.9728</v>
      </c>
      <c r="E5" t="n">
        <v>50.69</v>
      </c>
      <c r="F5" t="n">
        <v>46.12</v>
      </c>
      <c r="G5" t="n">
        <v>34.16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443.31</v>
      </c>
      <c r="Q5" t="n">
        <v>4021.21</v>
      </c>
      <c r="R5" t="n">
        <v>316.85</v>
      </c>
      <c r="S5" t="n">
        <v>177.21</v>
      </c>
      <c r="T5" t="n">
        <v>62307.82</v>
      </c>
      <c r="U5" t="n">
        <v>0.5600000000000001</v>
      </c>
      <c r="V5" t="n">
        <v>0.77</v>
      </c>
      <c r="W5" t="n">
        <v>14.72</v>
      </c>
      <c r="X5" t="n">
        <v>3.68</v>
      </c>
      <c r="Y5" t="n">
        <v>2</v>
      </c>
      <c r="Z5" t="n">
        <v>10</v>
      </c>
      <c r="AA5" t="n">
        <v>384.8410866715839</v>
      </c>
      <c r="AB5" t="n">
        <v>526.5565527745597</v>
      </c>
      <c r="AC5" t="n">
        <v>476.3027344045183</v>
      </c>
      <c r="AD5" t="n">
        <v>384841.0866715839</v>
      </c>
      <c r="AE5" t="n">
        <v>526556.5527745597</v>
      </c>
      <c r="AF5" t="n">
        <v>5.890706866898589e-06</v>
      </c>
      <c r="AG5" t="n">
        <v>5.280208333333333</v>
      </c>
      <c r="AH5" t="n">
        <v>476302.7344045183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2.0319</v>
      </c>
      <c r="E6" t="n">
        <v>49.22</v>
      </c>
      <c r="F6" t="n">
        <v>45.23</v>
      </c>
      <c r="G6" t="n">
        <v>44.48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29</v>
      </c>
      <c r="N6" t="n">
        <v>24.47</v>
      </c>
      <c r="O6" t="n">
        <v>18400.38</v>
      </c>
      <c r="P6" t="n">
        <v>407.4</v>
      </c>
      <c r="Q6" t="n">
        <v>4021.16</v>
      </c>
      <c r="R6" t="n">
        <v>285.62</v>
      </c>
      <c r="S6" t="n">
        <v>177.21</v>
      </c>
      <c r="T6" t="n">
        <v>46793.02</v>
      </c>
      <c r="U6" t="n">
        <v>0.62</v>
      </c>
      <c r="V6" t="n">
        <v>0.79</v>
      </c>
      <c r="W6" t="n">
        <v>14.71</v>
      </c>
      <c r="X6" t="n">
        <v>2.78</v>
      </c>
      <c r="Y6" t="n">
        <v>2</v>
      </c>
      <c r="Z6" t="n">
        <v>10</v>
      </c>
      <c r="AA6" t="n">
        <v>348.4080432033048</v>
      </c>
      <c r="AB6" t="n">
        <v>476.7072553888207</v>
      </c>
      <c r="AC6" t="n">
        <v>431.2109839973459</v>
      </c>
      <c r="AD6" t="n">
        <v>348408.0432033048</v>
      </c>
      <c r="AE6" t="n">
        <v>476707.2553888207</v>
      </c>
      <c r="AF6" t="n">
        <v>6.067177252053549e-06</v>
      </c>
      <c r="AG6" t="n">
        <v>5.127083333333333</v>
      </c>
      <c r="AH6" t="n">
        <v>431210.9839973459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2.0368</v>
      </c>
      <c r="E7" t="n">
        <v>49.1</v>
      </c>
      <c r="F7" t="n">
        <v>45.16</v>
      </c>
      <c r="G7" t="n">
        <v>45.93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405.61</v>
      </c>
      <c r="Q7" t="n">
        <v>4021.11</v>
      </c>
      <c r="R7" t="n">
        <v>281.53</v>
      </c>
      <c r="S7" t="n">
        <v>177.21</v>
      </c>
      <c r="T7" t="n">
        <v>44757.76</v>
      </c>
      <c r="U7" t="n">
        <v>0.63</v>
      </c>
      <c r="V7" t="n">
        <v>0.79</v>
      </c>
      <c r="W7" t="n">
        <v>14.77</v>
      </c>
      <c r="X7" t="n">
        <v>2.72</v>
      </c>
      <c r="Y7" t="n">
        <v>2</v>
      </c>
      <c r="Z7" t="n">
        <v>10</v>
      </c>
      <c r="AA7" t="n">
        <v>346.9081770259899</v>
      </c>
      <c r="AB7" t="n">
        <v>474.6550723155928</v>
      </c>
      <c r="AC7" t="n">
        <v>429.3546583963699</v>
      </c>
      <c r="AD7" t="n">
        <v>346908.1770259899</v>
      </c>
      <c r="AE7" t="n">
        <v>474655.0723155928</v>
      </c>
      <c r="AF7" t="n">
        <v>6.081808468420035e-06</v>
      </c>
      <c r="AG7" t="n">
        <v>5.114583333333333</v>
      </c>
      <c r="AH7" t="n">
        <v>429354.6583963699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0.8833</v>
      </c>
      <c r="E2" t="n">
        <v>113.21</v>
      </c>
      <c r="F2" t="n">
        <v>82.53</v>
      </c>
      <c r="G2" t="n">
        <v>6.23</v>
      </c>
      <c r="H2" t="n">
        <v>0.1</v>
      </c>
      <c r="I2" t="n">
        <v>795</v>
      </c>
      <c r="J2" t="n">
        <v>176.73</v>
      </c>
      <c r="K2" t="n">
        <v>52.44</v>
      </c>
      <c r="L2" t="n">
        <v>1</v>
      </c>
      <c r="M2" t="n">
        <v>793</v>
      </c>
      <c r="N2" t="n">
        <v>33.29</v>
      </c>
      <c r="O2" t="n">
        <v>22031.19</v>
      </c>
      <c r="P2" t="n">
        <v>1080</v>
      </c>
      <c r="Q2" t="n">
        <v>4028.11</v>
      </c>
      <c r="R2" t="n">
        <v>1554.83</v>
      </c>
      <c r="S2" t="n">
        <v>177.21</v>
      </c>
      <c r="T2" t="n">
        <v>677727.38</v>
      </c>
      <c r="U2" t="n">
        <v>0.11</v>
      </c>
      <c r="V2" t="n">
        <v>0.43</v>
      </c>
      <c r="W2" t="n">
        <v>15.9</v>
      </c>
      <c r="X2" t="n">
        <v>40.03</v>
      </c>
      <c r="Y2" t="n">
        <v>2</v>
      </c>
      <c r="Z2" t="n">
        <v>10</v>
      </c>
      <c r="AA2" t="n">
        <v>1652.936069258923</v>
      </c>
      <c r="AB2" t="n">
        <v>2261.620052352831</v>
      </c>
      <c r="AC2" t="n">
        <v>2045.774208759955</v>
      </c>
      <c r="AD2" t="n">
        <v>1652936.069258923</v>
      </c>
      <c r="AE2" t="n">
        <v>2261620.052352831</v>
      </c>
      <c r="AF2" t="n">
        <v>2.457515098703109e-06</v>
      </c>
      <c r="AG2" t="n">
        <v>11.79270833333333</v>
      </c>
      <c r="AH2" t="n">
        <v>2045774.208759955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1.5254</v>
      </c>
      <c r="E3" t="n">
        <v>65.56</v>
      </c>
      <c r="F3" t="n">
        <v>54.21</v>
      </c>
      <c r="G3" t="n">
        <v>12.96</v>
      </c>
      <c r="H3" t="n">
        <v>0.2</v>
      </c>
      <c r="I3" t="n">
        <v>251</v>
      </c>
      <c r="J3" t="n">
        <v>178.21</v>
      </c>
      <c r="K3" t="n">
        <v>52.44</v>
      </c>
      <c r="L3" t="n">
        <v>2</v>
      </c>
      <c r="M3" t="n">
        <v>249</v>
      </c>
      <c r="N3" t="n">
        <v>33.77</v>
      </c>
      <c r="O3" t="n">
        <v>22213.89</v>
      </c>
      <c r="P3" t="n">
        <v>690.6</v>
      </c>
      <c r="Q3" t="n">
        <v>4022.44</v>
      </c>
      <c r="R3" t="n">
        <v>590.9</v>
      </c>
      <c r="S3" t="n">
        <v>177.21</v>
      </c>
      <c r="T3" t="n">
        <v>198484.81</v>
      </c>
      <c r="U3" t="n">
        <v>0.3</v>
      </c>
      <c r="V3" t="n">
        <v>0.66</v>
      </c>
      <c r="W3" t="n">
        <v>15</v>
      </c>
      <c r="X3" t="n">
        <v>11.76</v>
      </c>
      <c r="Y3" t="n">
        <v>2</v>
      </c>
      <c r="Z3" t="n">
        <v>10</v>
      </c>
      <c r="AA3" t="n">
        <v>668.7915864333321</v>
      </c>
      <c r="AB3" t="n">
        <v>915.0701535605206</v>
      </c>
      <c r="AC3" t="n">
        <v>827.7371424137305</v>
      </c>
      <c r="AD3" t="n">
        <v>668791.5864333321</v>
      </c>
      <c r="AE3" t="n">
        <v>915070.1535605206</v>
      </c>
      <c r="AF3" t="n">
        <v>4.243964147584879e-06</v>
      </c>
      <c r="AG3" t="n">
        <v>6.829166666666667</v>
      </c>
      <c r="AH3" t="n">
        <v>827737.1424137305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1.758</v>
      </c>
      <c r="E4" t="n">
        <v>56.88</v>
      </c>
      <c r="F4" t="n">
        <v>49.23</v>
      </c>
      <c r="G4" t="n">
        <v>20.1</v>
      </c>
      <c r="H4" t="n">
        <v>0.3</v>
      </c>
      <c r="I4" t="n">
        <v>147</v>
      </c>
      <c r="J4" t="n">
        <v>179.7</v>
      </c>
      <c r="K4" t="n">
        <v>52.44</v>
      </c>
      <c r="L4" t="n">
        <v>3</v>
      </c>
      <c r="M4" t="n">
        <v>145</v>
      </c>
      <c r="N4" t="n">
        <v>34.26</v>
      </c>
      <c r="O4" t="n">
        <v>22397.24</v>
      </c>
      <c r="P4" t="n">
        <v>607.9299999999999</v>
      </c>
      <c r="Q4" t="n">
        <v>4021.7</v>
      </c>
      <c r="R4" t="n">
        <v>422.26</v>
      </c>
      <c r="S4" t="n">
        <v>177.21</v>
      </c>
      <c r="T4" t="n">
        <v>114683.04</v>
      </c>
      <c r="U4" t="n">
        <v>0.42</v>
      </c>
      <c r="V4" t="n">
        <v>0.72</v>
      </c>
      <c r="W4" t="n">
        <v>14.83</v>
      </c>
      <c r="X4" t="n">
        <v>6.79</v>
      </c>
      <c r="Y4" t="n">
        <v>2</v>
      </c>
      <c r="Z4" t="n">
        <v>10</v>
      </c>
      <c r="AA4" t="n">
        <v>521.8718666816451</v>
      </c>
      <c r="AB4" t="n">
        <v>714.0481113556783</v>
      </c>
      <c r="AC4" t="n">
        <v>645.9003617807101</v>
      </c>
      <c r="AD4" t="n">
        <v>521871.866681645</v>
      </c>
      <c r="AE4" t="n">
        <v>714048.1113556783</v>
      </c>
      <c r="AF4" t="n">
        <v>4.891103298449074e-06</v>
      </c>
      <c r="AG4" t="n">
        <v>5.925000000000001</v>
      </c>
      <c r="AH4" t="n">
        <v>645900.3617807102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1.8808</v>
      </c>
      <c r="E5" t="n">
        <v>53.17</v>
      </c>
      <c r="F5" t="n">
        <v>47.12</v>
      </c>
      <c r="G5" t="n">
        <v>27.72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561.33</v>
      </c>
      <c r="Q5" t="n">
        <v>4021.45</v>
      </c>
      <c r="R5" t="n">
        <v>350.41</v>
      </c>
      <c r="S5" t="n">
        <v>177.21</v>
      </c>
      <c r="T5" t="n">
        <v>78983.25999999999</v>
      </c>
      <c r="U5" t="n">
        <v>0.51</v>
      </c>
      <c r="V5" t="n">
        <v>0.76</v>
      </c>
      <c r="W5" t="n">
        <v>14.76</v>
      </c>
      <c r="X5" t="n">
        <v>4.68</v>
      </c>
      <c r="Y5" t="n">
        <v>2</v>
      </c>
      <c r="Z5" t="n">
        <v>10</v>
      </c>
      <c r="AA5" t="n">
        <v>468.9537554227257</v>
      </c>
      <c r="AB5" t="n">
        <v>641.6432169489228</v>
      </c>
      <c r="AC5" t="n">
        <v>580.405688875228</v>
      </c>
      <c r="AD5" t="n">
        <v>468953.7554227257</v>
      </c>
      <c r="AE5" t="n">
        <v>641643.2169489228</v>
      </c>
      <c r="AF5" t="n">
        <v>5.232757157976688e-06</v>
      </c>
      <c r="AG5" t="n">
        <v>5.538541666666667</v>
      </c>
      <c r="AH5" t="n">
        <v>580405.6888752279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1.9566</v>
      </c>
      <c r="E6" t="n">
        <v>51.11</v>
      </c>
      <c r="F6" t="n">
        <v>45.95</v>
      </c>
      <c r="G6" t="n">
        <v>35.81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525.83</v>
      </c>
      <c r="Q6" t="n">
        <v>4021.31</v>
      </c>
      <c r="R6" t="n">
        <v>311.34</v>
      </c>
      <c r="S6" t="n">
        <v>177.21</v>
      </c>
      <c r="T6" t="n">
        <v>59577.29</v>
      </c>
      <c r="U6" t="n">
        <v>0.57</v>
      </c>
      <c r="V6" t="n">
        <v>0.78</v>
      </c>
      <c r="W6" t="n">
        <v>14.71</v>
      </c>
      <c r="X6" t="n">
        <v>3.51</v>
      </c>
      <c r="Y6" t="n">
        <v>2</v>
      </c>
      <c r="Z6" t="n">
        <v>10</v>
      </c>
      <c r="AA6" t="n">
        <v>436.7049410745602</v>
      </c>
      <c r="AB6" t="n">
        <v>597.5189664404838</v>
      </c>
      <c r="AC6" t="n">
        <v>540.4925949065398</v>
      </c>
      <c r="AD6" t="n">
        <v>436704.9410745602</v>
      </c>
      <c r="AE6" t="n">
        <v>597518.9664404838</v>
      </c>
      <c r="AF6" t="n">
        <v>5.443647732505949e-06</v>
      </c>
      <c r="AG6" t="n">
        <v>5.323958333333334</v>
      </c>
      <c r="AH6" t="n">
        <v>540492.5949065398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2.0111</v>
      </c>
      <c r="E7" t="n">
        <v>49.72</v>
      </c>
      <c r="F7" t="n">
        <v>45.17</v>
      </c>
      <c r="G7" t="n">
        <v>45.17</v>
      </c>
      <c r="H7" t="n">
        <v>0.58</v>
      </c>
      <c r="I7" t="n">
        <v>60</v>
      </c>
      <c r="J7" t="n">
        <v>184.19</v>
      </c>
      <c r="K7" t="n">
        <v>52.44</v>
      </c>
      <c r="L7" t="n">
        <v>6</v>
      </c>
      <c r="M7" t="n">
        <v>58</v>
      </c>
      <c r="N7" t="n">
        <v>35.75</v>
      </c>
      <c r="O7" t="n">
        <v>22951.43</v>
      </c>
      <c r="P7" t="n">
        <v>493.58</v>
      </c>
      <c r="Q7" t="n">
        <v>4021.31</v>
      </c>
      <c r="R7" t="n">
        <v>284.75</v>
      </c>
      <c r="S7" t="n">
        <v>177.21</v>
      </c>
      <c r="T7" t="n">
        <v>46363</v>
      </c>
      <c r="U7" t="n">
        <v>0.62</v>
      </c>
      <c r="V7" t="n">
        <v>0.79</v>
      </c>
      <c r="W7" t="n">
        <v>14.68</v>
      </c>
      <c r="X7" t="n">
        <v>2.73</v>
      </c>
      <c r="Y7" t="n">
        <v>2</v>
      </c>
      <c r="Z7" t="n">
        <v>10</v>
      </c>
      <c r="AA7" t="n">
        <v>400.5276865413014</v>
      </c>
      <c r="AB7" t="n">
        <v>548.0196507602515</v>
      </c>
      <c r="AC7" t="n">
        <v>495.7174244421029</v>
      </c>
      <c r="AD7" t="n">
        <v>400527.6865413014</v>
      </c>
      <c r="AE7" t="n">
        <v>548019.6507602514</v>
      </c>
      <c r="AF7" t="n">
        <v>5.595277499152976e-06</v>
      </c>
      <c r="AG7" t="n">
        <v>5.179166666666666</v>
      </c>
      <c r="AH7" t="n">
        <v>495717.4244421028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2.0489</v>
      </c>
      <c r="E8" t="n">
        <v>48.81</v>
      </c>
      <c r="F8" t="n">
        <v>44.64</v>
      </c>
      <c r="G8" t="n">
        <v>54.66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463.29</v>
      </c>
      <c r="Q8" t="n">
        <v>4021.16</v>
      </c>
      <c r="R8" t="n">
        <v>266.1</v>
      </c>
      <c r="S8" t="n">
        <v>177.21</v>
      </c>
      <c r="T8" t="n">
        <v>37092.96</v>
      </c>
      <c r="U8" t="n">
        <v>0.67</v>
      </c>
      <c r="V8" t="n">
        <v>0.8</v>
      </c>
      <c r="W8" t="n">
        <v>14.69</v>
      </c>
      <c r="X8" t="n">
        <v>2.2</v>
      </c>
      <c r="Y8" t="n">
        <v>2</v>
      </c>
      <c r="Z8" t="n">
        <v>10</v>
      </c>
      <c r="AA8" t="n">
        <v>381.047132955726</v>
      </c>
      <c r="AB8" t="n">
        <v>521.3654979230978</v>
      </c>
      <c r="AC8" t="n">
        <v>471.6071065423887</v>
      </c>
      <c r="AD8" t="n">
        <v>381047.132955726</v>
      </c>
      <c r="AE8" t="n">
        <v>521365.4979230978</v>
      </c>
      <c r="AF8" t="n">
        <v>5.700444566662291e-06</v>
      </c>
      <c r="AG8" t="n">
        <v>5.084375000000001</v>
      </c>
      <c r="AH8" t="n">
        <v>471607.1065423887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2.0573</v>
      </c>
      <c r="E9" t="n">
        <v>48.61</v>
      </c>
      <c r="F9" t="n">
        <v>44.55</v>
      </c>
      <c r="G9" t="n">
        <v>58.11</v>
      </c>
      <c r="H9" t="n">
        <v>0.76</v>
      </c>
      <c r="I9" t="n">
        <v>46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456.93</v>
      </c>
      <c r="Q9" t="n">
        <v>4021.82</v>
      </c>
      <c r="R9" t="n">
        <v>261.83</v>
      </c>
      <c r="S9" t="n">
        <v>177.21</v>
      </c>
      <c r="T9" t="n">
        <v>34977.23</v>
      </c>
      <c r="U9" t="n">
        <v>0.68</v>
      </c>
      <c r="V9" t="n">
        <v>0.8</v>
      </c>
      <c r="W9" t="n">
        <v>14.72</v>
      </c>
      <c r="X9" t="n">
        <v>2.11</v>
      </c>
      <c r="Y9" t="n">
        <v>2</v>
      </c>
      <c r="Z9" t="n">
        <v>10</v>
      </c>
      <c r="AA9" t="n">
        <v>377.0258816207577</v>
      </c>
      <c r="AB9" t="n">
        <v>515.863444441506</v>
      </c>
      <c r="AC9" t="n">
        <v>466.6301613228994</v>
      </c>
      <c r="AD9" t="n">
        <v>377025.8816207577</v>
      </c>
      <c r="AE9" t="n">
        <v>515863.4444415059</v>
      </c>
      <c r="AF9" t="n">
        <v>5.723815026108806e-06</v>
      </c>
      <c r="AG9" t="n">
        <v>5.063541666666667</v>
      </c>
      <c r="AH9" t="n">
        <v>466630.1613228995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2.0571</v>
      </c>
      <c r="E10" t="n">
        <v>48.61</v>
      </c>
      <c r="F10" t="n">
        <v>44.56</v>
      </c>
      <c r="G10" t="n">
        <v>58.12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460.4</v>
      </c>
      <c r="Q10" t="n">
        <v>4021.41</v>
      </c>
      <c r="R10" t="n">
        <v>261.72</v>
      </c>
      <c r="S10" t="n">
        <v>177.21</v>
      </c>
      <c r="T10" t="n">
        <v>34918.66</v>
      </c>
      <c r="U10" t="n">
        <v>0.68</v>
      </c>
      <c r="V10" t="n">
        <v>0.8</v>
      </c>
      <c r="W10" t="n">
        <v>14.73</v>
      </c>
      <c r="X10" t="n">
        <v>2.11</v>
      </c>
      <c r="Y10" t="n">
        <v>2</v>
      </c>
      <c r="Z10" t="n">
        <v>10</v>
      </c>
      <c r="AA10" t="n">
        <v>378.541031906562</v>
      </c>
      <c r="AB10" t="n">
        <v>517.9365399062563</v>
      </c>
      <c r="AC10" t="n">
        <v>468.5054034661018</v>
      </c>
      <c r="AD10" t="n">
        <v>378541.031906562</v>
      </c>
      <c r="AE10" t="n">
        <v>517936.5399062563</v>
      </c>
      <c r="AF10" t="n">
        <v>5.723258586598174e-06</v>
      </c>
      <c r="AG10" t="n">
        <v>5.063541666666667</v>
      </c>
      <c r="AH10" t="n">
        <v>468505.4034661018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1.486</v>
      </c>
      <c r="E2" t="n">
        <v>67.3</v>
      </c>
      <c r="F2" t="n">
        <v>61.18</v>
      </c>
      <c r="G2" t="n">
        <v>9.130000000000001</v>
      </c>
      <c r="H2" t="n">
        <v>0.64</v>
      </c>
      <c r="I2" t="n">
        <v>402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177.65</v>
      </c>
      <c r="Q2" t="n">
        <v>4028.04</v>
      </c>
      <c r="R2" t="n">
        <v>806.4299999999999</v>
      </c>
      <c r="S2" t="n">
        <v>177.21</v>
      </c>
      <c r="T2" t="n">
        <v>305496.03</v>
      </c>
      <c r="U2" t="n">
        <v>0.22</v>
      </c>
      <c r="V2" t="n">
        <v>0.58</v>
      </c>
      <c r="W2" t="n">
        <v>15.8</v>
      </c>
      <c r="X2" t="n">
        <v>18.71</v>
      </c>
      <c r="Y2" t="n">
        <v>2</v>
      </c>
      <c r="Z2" t="n">
        <v>10</v>
      </c>
      <c r="AA2" t="n">
        <v>274.2143301305365</v>
      </c>
      <c r="AB2" t="n">
        <v>375.192143967049</v>
      </c>
      <c r="AC2" t="n">
        <v>339.3843323323144</v>
      </c>
      <c r="AD2" t="n">
        <v>274214.3301305365</v>
      </c>
      <c r="AE2" t="n">
        <v>375192.143967049</v>
      </c>
      <c r="AF2" t="n">
        <v>7.080549930653792e-06</v>
      </c>
      <c r="AG2" t="n">
        <v>7.010416666666667</v>
      </c>
      <c r="AH2" t="n">
        <v>339384.3323323145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1.4144</v>
      </c>
      <c r="E2" t="n">
        <v>70.7</v>
      </c>
      <c r="F2" t="n">
        <v>60.84</v>
      </c>
      <c r="G2" t="n">
        <v>9.529999999999999</v>
      </c>
      <c r="H2" t="n">
        <v>0.18</v>
      </c>
      <c r="I2" t="n">
        <v>383</v>
      </c>
      <c r="J2" t="n">
        <v>98.70999999999999</v>
      </c>
      <c r="K2" t="n">
        <v>39.72</v>
      </c>
      <c r="L2" t="n">
        <v>1</v>
      </c>
      <c r="M2" t="n">
        <v>381</v>
      </c>
      <c r="N2" t="n">
        <v>12.99</v>
      </c>
      <c r="O2" t="n">
        <v>12407.75</v>
      </c>
      <c r="P2" t="n">
        <v>525.73</v>
      </c>
      <c r="Q2" t="n">
        <v>4023.63</v>
      </c>
      <c r="R2" t="n">
        <v>815.24</v>
      </c>
      <c r="S2" t="n">
        <v>177.21</v>
      </c>
      <c r="T2" t="n">
        <v>309996.03</v>
      </c>
      <c r="U2" t="n">
        <v>0.22</v>
      </c>
      <c r="V2" t="n">
        <v>0.59</v>
      </c>
      <c r="W2" t="n">
        <v>15.24</v>
      </c>
      <c r="X2" t="n">
        <v>18.38</v>
      </c>
      <c r="Y2" t="n">
        <v>2</v>
      </c>
      <c r="Z2" t="n">
        <v>10</v>
      </c>
      <c r="AA2" t="n">
        <v>584.2023249693036</v>
      </c>
      <c r="AB2" t="n">
        <v>799.3313942105992</v>
      </c>
      <c r="AC2" t="n">
        <v>723.0443278157967</v>
      </c>
      <c r="AD2" t="n">
        <v>584202.3249693036</v>
      </c>
      <c r="AE2" t="n">
        <v>799331.3942105992</v>
      </c>
      <c r="AF2" t="n">
        <v>4.756350867186504e-06</v>
      </c>
      <c r="AG2" t="n">
        <v>7.364583333333333</v>
      </c>
      <c r="AH2" t="n">
        <v>723044.3278157967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1.8623</v>
      </c>
      <c r="E3" t="n">
        <v>53.7</v>
      </c>
      <c r="F3" t="n">
        <v>48.85</v>
      </c>
      <c r="G3" t="n">
        <v>21.09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382.15</v>
      </c>
      <c r="Q3" t="n">
        <v>4021.93</v>
      </c>
      <c r="R3" t="n">
        <v>409.91</v>
      </c>
      <c r="S3" t="n">
        <v>177.21</v>
      </c>
      <c r="T3" t="n">
        <v>108550.77</v>
      </c>
      <c r="U3" t="n">
        <v>0.43</v>
      </c>
      <c r="V3" t="n">
        <v>0.73</v>
      </c>
      <c r="W3" t="n">
        <v>14.8</v>
      </c>
      <c r="X3" t="n">
        <v>6.4</v>
      </c>
      <c r="Y3" t="n">
        <v>2</v>
      </c>
      <c r="Z3" t="n">
        <v>10</v>
      </c>
      <c r="AA3" t="n">
        <v>356.5279022790888</v>
      </c>
      <c r="AB3" t="n">
        <v>487.8172047992088</v>
      </c>
      <c r="AC3" t="n">
        <v>441.2606154289185</v>
      </c>
      <c r="AD3" t="n">
        <v>356527.9022790889</v>
      </c>
      <c r="AE3" t="n">
        <v>487817.2047992087</v>
      </c>
      <c r="AF3" t="n">
        <v>6.262551060493089e-06</v>
      </c>
      <c r="AG3" t="n">
        <v>5.59375</v>
      </c>
      <c r="AH3" t="n">
        <v>441260.6154289185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1.9784</v>
      </c>
      <c r="E4" t="n">
        <v>50.55</v>
      </c>
      <c r="F4" t="n">
        <v>46.69</v>
      </c>
      <c r="G4" t="n">
        <v>30.78</v>
      </c>
      <c r="H4" t="n">
        <v>0.52</v>
      </c>
      <c r="I4" t="n">
        <v>91</v>
      </c>
      <c r="J4" t="n">
        <v>101.2</v>
      </c>
      <c r="K4" t="n">
        <v>39.72</v>
      </c>
      <c r="L4" t="n">
        <v>3</v>
      </c>
      <c r="M4" t="n">
        <v>8</v>
      </c>
      <c r="N4" t="n">
        <v>13.49</v>
      </c>
      <c r="O4" t="n">
        <v>12715.54</v>
      </c>
      <c r="P4" t="n">
        <v>335.21</v>
      </c>
      <c r="Q4" t="n">
        <v>4021.86</v>
      </c>
      <c r="R4" t="n">
        <v>332.12</v>
      </c>
      <c r="S4" t="n">
        <v>177.21</v>
      </c>
      <c r="T4" t="n">
        <v>69894.31</v>
      </c>
      <c r="U4" t="n">
        <v>0.53</v>
      </c>
      <c r="V4" t="n">
        <v>0.76</v>
      </c>
      <c r="W4" t="n">
        <v>14.85</v>
      </c>
      <c r="X4" t="n">
        <v>4.24</v>
      </c>
      <c r="Y4" t="n">
        <v>2</v>
      </c>
      <c r="Z4" t="n">
        <v>10</v>
      </c>
      <c r="AA4" t="n">
        <v>306.6904345266354</v>
      </c>
      <c r="AB4" t="n">
        <v>419.6273827463994</v>
      </c>
      <c r="AC4" t="n">
        <v>379.5787342878129</v>
      </c>
      <c r="AD4" t="n">
        <v>306690.4345266354</v>
      </c>
      <c r="AE4" t="n">
        <v>419627.3827463994</v>
      </c>
      <c r="AF4" t="n">
        <v>6.652972677914153e-06</v>
      </c>
      <c r="AG4" t="n">
        <v>5.265625</v>
      </c>
      <c r="AH4" t="n">
        <v>379578.734287813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1.9785</v>
      </c>
      <c r="E5" t="n">
        <v>50.54</v>
      </c>
      <c r="F5" t="n">
        <v>46.69</v>
      </c>
      <c r="G5" t="n">
        <v>30.78</v>
      </c>
      <c r="H5" t="n">
        <v>0.6899999999999999</v>
      </c>
      <c r="I5" t="n">
        <v>91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339.05</v>
      </c>
      <c r="Q5" t="n">
        <v>4022.71</v>
      </c>
      <c r="R5" t="n">
        <v>331.68</v>
      </c>
      <c r="S5" t="n">
        <v>177.21</v>
      </c>
      <c r="T5" t="n">
        <v>69675.3</v>
      </c>
      <c r="U5" t="n">
        <v>0.53</v>
      </c>
      <c r="V5" t="n">
        <v>0.76</v>
      </c>
      <c r="W5" t="n">
        <v>14.86</v>
      </c>
      <c r="X5" t="n">
        <v>4.24</v>
      </c>
      <c r="Y5" t="n">
        <v>2</v>
      </c>
      <c r="Z5" t="n">
        <v>10</v>
      </c>
      <c r="AA5" t="n">
        <v>308.3693421766762</v>
      </c>
      <c r="AB5" t="n">
        <v>421.9245382613633</v>
      </c>
      <c r="AC5" t="n">
        <v>381.6566525045067</v>
      </c>
      <c r="AD5" t="n">
        <v>308369.3421766763</v>
      </c>
      <c r="AE5" t="n">
        <v>421924.5382613633</v>
      </c>
      <c r="AF5" t="n">
        <v>6.653308958377048e-06</v>
      </c>
      <c r="AG5" t="n">
        <v>5.264583333333333</v>
      </c>
      <c r="AH5" t="n">
        <v>381656.6525045067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1.2212</v>
      </c>
      <c r="E2" t="n">
        <v>81.88</v>
      </c>
      <c r="F2" t="n">
        <v>66.90000000000001</v>
      </c>
      <c r="G2" t="n">
        <v>7.98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688.25</v>
      </c>
      <c r="Q2" t="n">
        <v>4024.58</v>
      </c>
      <c r="R2" t="n">
        <v>1021.28</v>
      </c>
      <c r="S2" t="n">
        <v>177.21</v>
      </c>
      <c r="T2" t="n">
        <v>412412.67</v>
      </c>
      <c r="U2" t="n">
        <v>0.17</v>
      </c>
      <c r="V2" t="n">
        <v>0.53</v>
      </c>
      <c r="W2" t="n">
        <v>15.44</v>
      </c>
      <c r="X2" t="n">
        <v>24.43</v>
      </c>
      <c r="Y2" t="n">
        <v>2</v>
      </c>
      <c r="Z2" t="n">
        <v>10</v>
      </c>
      <c r="AA2" t="n">
        <v>823.6788030030965</v>
      </c>
      <c r="AB2" t="n">
        <v>1126.993676413008</v>
      </c>
      <c r="AC2" t="n">
        <v>1019.434981681709</v>
      </c>
      <c r="AD2" t="n">
        <v>823678.8030030965</v>
      </c>
      <c r="AE2" t="n">
        <v>1126993.676413008</v>
      </c>
      <c r="AF2" t="n">
        <v>3.803879483521234e-06</v>
      </c>
      <c r="AG2" t="n">
        <v>8.529166666666667</v>
      </c>
      <c r="AH2" t="n">
        <v>1019434.981681709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1.7395</v>
      </c>
      <c r="E3" t="n">
        <v>57.49</v>
      </c>
      <c r="F3" t="n">
        <v>50.78</v>
      </c>
      <c r="G3" t="n">
        <v>17.02</v>
      </c>
      <c r="H3" t="n">
        <v>0.28</v>
      </c>
      <c r="I3" t="n">
        <v>179</v>
      </c>
      <c r="J3" t="n">
        <v>125.95</v>
      </c>
      <c r="K3" t="n">
        <v>45</v>
      </c>
      <c r="L3" t="n">
        <v>2</v>
      </c>
      <c r="M3" t="n">
        <v>177</v>
      </c>
      <c r="N3" t="n">
        <v>18.95</v>
      </c>
      <c r="O3" t="n">
        <v>15767.7</v>
      </c>
      <c r="P3" t="n">
        <v>493.26</v>
      </c>
      <c r="Q3" t="n">
        <v>4022.15</v>
      </c>
      <c r="R3" t="n">
        <v>474.38</v>
      </c>
      <c r="S3" t="n">
        <v>177.21</v>
      </c>
      <c r="T3" t="n">
        <v>140586.04</v>
      </c>
      <c r="U3" t="n">
        <v>0.37</v>
      </c>
      <c r="V3" t="n">
        <v>0.7</v>
      </c>
      <c r="W3" t="n">
        <v>14.88</v>
      </c>
      <c r="X3" t="n">
        <v>8.33</v>
      </c>
      <c r="Y3" t="n">
        <v>2</v>
      </c>
      <c r="Z3" t="n">
        <v>10</v>
      </c>
      <c r="AA3" t="n">
        <v>459.5000842360153</v>
      </c>
      <c r="AB3" t="n">
        <v>628.708286964728</v>
      </c>
      <c r="AC3" t="n">
        <v>568.7052504544363</v>
      </c>
      <c r="AD3" t="n">
        <v>459500.0842360153</v>
      </c>
      <c r="AE3" t="n">
        <v>628708.286964728</v>
      </c>
      <c r="AF3" t="n">
        <v>5.418316706178503e-06</v>
      </c>
      <c r="AG3" t="n">
        <v>5.988541666666666</v>
      </c>
      <c r="AH3" t="n">
        <v>568705.2504544363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1.9221</v>
      </c>
      <c r="E4" t="n">
        <v>52.03</v>
      </c>
      <c r="F4" t="n">
        <v>47.24</v>
      </c>
      <c r="G4" t="n">
        <v>27.25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426.98</v>
      </c>
      <c r="Q4" t="n">
        <v>4021.58</v>
      </c>
      <c r="R4" t="n">
        <v>355.17</v>
      </c>
      <c r="S4" t="n">
        <v>177.21</v>
      </c>
      <c r="T4" t="n">
        <v>81357.33</v>
      </c>
      <c r="U4" t="n">
        <v>0.5</v>
      </c>
      <c r="V4" t="n">
        <v>0.76</v>
      </c>
      <c r="W4" t="n">
        <v>14.75</v>
      </c>
      <c r="X4" t="n">
        <v>4.79</v>
      </c>
      <c r="Y4" t="n">
        <v>2</v>
      </c>
      <c r="Z4" t="n">
        <v>10</v>
      </c>
      <c r="AA4" t="n">
        <v>379.2365991700348</v>
      </c>
      <c r="AB4" t="n">
        <v>518.8882457224017</v>
      </c>
      <c r="AC4" t="n">
        <v>469.3662798148817</v>
      </c>
      <c r="AD4" t="n">
        <v>379236.5991700348</v>
      </c>
      <c r="AE4" t="n">
        <v>518888.2457224017</v>
      </c>
      <c r="AF4" t="n">
        <v>5.987092003992928e-06</v>
      </c>
      <c r="AG4" t="n">
        <v>5.419791666666666</v>
      </c>
      <c r="AH4" t="n">
        <v>469366.2798148817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2.0142</v>
      </c>
      <c r="E5" t="n">
        <v>49.65</v>
      </c>
      <c r="F5" t="n">
        <v>45.7</v>
      </c>
      <c r="G5" t="n">
        <v>38.62</v>
      </c>
      <c r="H5" t="n">
        <v>0.55</v>
      </c>
      <c r="I5" t="n">
        <v>71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379.84</v>
      </c>
      <c r="Q5" t="n">
        <v>4022.37</v>
      </c>
      <c r="R5" t="n">
        <v>300.92</v>
      </c>
      <c r="S5" t="n">
        <v>177.21</v>
      </c>
      <c r="T5" t="n">
        <v>54397.17</v>
      </c>
      <c r="U5" t="n">
        <v>0.59</v>
      </c>
      <c r="V5" t="n">
        <v>0.78</v>
      </c>
      <c r="W5" t="n">
        <v>14.75</v>
      </c>
      <c r="X5" t="n">
        <v>3.26</v>
      </c>
      <c r="Y5" t="n">
        <v>2</v>
      </c>
      <c r="Z5" t="n">
        <v>10</v>
      </c>
      <c r="AA5" t="n">
        <v>332.5725325877953</v>
      </c>
      <c r="AB5" t="n">
        <v>455.0404111512579</v>
      </c>
      <c r="AC5" t="n">
        <v>411.6119929642093</v>
      </c>
      <c r="AD5" t="n">
        <v>332572.5325877953</v>
      </c>
      <c r="AE5" t="n">
        <v>455040.4111512579</v>
      </c>
      <c r="AF5" t="n">
        <v>6.273971549057051e-06</v>
      </c>
      <c r="AG5" t="n">
        <v>5.171875</v>
      </c>
      <c r="AH5" t="n">
        <v>411611.9929642093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2.0186</v>
      </c>
      <c r="E6" t="n">
        <v>49.54</v>
      </c>
      <c r="F6" t="n">
        <v>45.64</v>
      </c>
      <c r="G6" t="n">
        <v>39.69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379.27</v>
      </c>
      <c r="Q6" t="n">
        <v>4022.62</v>
      </c>
      <c r="R6" t="n">
        <v>297.49</v>
      </c>
      <c r="S6" t="n">
        <v>177.21</v>
      </c>
      <c r="T6" t="n">
        <v>52692.14</v>
      </c>
      <c r="U6" t="n">
        <v>0.6</v>
      </c>
      <c r="V6" t="n">
        <v>0.78</v>
      </c>
      <c r="W6" t="n">
        <v>14.79</v>
      </c>
      <c r="X6" t="n">
        <v>3.2</v>
      </c>
      <c r="Y6" t="n">
        <v>2</v>
      </c>
      <c r="Z6" t="n">
        <v>10</v>
      </c>
      <c r="AA6" t="n">
        <v>331.7024538188069</v>
      </c>
      <c r="AB6" t="n">
        <v>453.8499309943619</v>
      </c>
      <c r="AC6" t="n">
        <v>410.535130562638</v>
      </c>
      <c r="AD6" t="n">
        <v>331702.4538188069</v>
      </c>
      <c r="AE6" t="n">
        <v>453849.9309943619</v>
      </c>
      <c r="AF6" t="n">
        <v>6.287676977920049e-06</v>
      </c>
      <c r="AG6" t="n">
        <v>5.160416666666666</v>
      </c>
      <c r="AH6" t="n">
        <v>410535.130562638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2024-09-25T23:07:42Z</dcterms:created>
  <dcterms:modified xmlns:dcterms="http://purl.org/dc/terms/" xmlns:xsi="http://www.w3.org/2001/XMLSchema-instance" xsi:type="dcterms:W3CDTF">2024-09-25T23:07:42Z</dcterms:modified>
</cp:coreProperties>
</file>