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191.4772894899514</v>
      </c>
      <c r="AB2" t="n">
        <v>261.9876748618573</v>
      </c>
      <c r="AC2" t="n">
        <v>236.9839388751292</v>
      </c>
      <c r="AD2" t="n">
        <v>191477.2894899514</v>
      </c>
      <c r="AE2" t="n">
        <v>261987.6748618573</v>
      </c>
      <c r="AF2" t="n">
        <v>4.256945093316385e-06</v>
      </c>
      <c r="AG2" t="n">
        <v>6.608072916666667</v>
      </c>
      <c r="AH2" t="n">
        <v>236983.9388751292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149.0450239317297</v>
      </c>
      <c r="AB3" t="n">
        <v>203.9299771456887</v>
      </c>
      <c r="AC3" t="n">
        <v>184.4671863444828</v>
      </c>
      <c r="AD3" t="n">
        <v>149045.0239317297</v>
      </c>
      <c r="AE3" t="n">
        <v>203929.9771456887</v>
      </c>
      <c r="AF3" t="n">
        <v>5.223101641918171e-06</v>
      </c>
      <c r="AG3" t="n">
        <v>5.384114583333333</v>
      </c>
      <c r="AH3" t="n">
        <v>184467.1863444828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130.9483757643966</v>
      </c>
      <c r="AB4" t="n">
        <v>179.1693447553849</v>
      </c>
      <c r="AC4" t="n">
        <v>162.0696739577359</v>
      </c>
      <c r="AD4" t="n">
        <v>130948.3757643967</v>
      </c>
      <c r="AE4" t="n">
        <v>179169.3447553849</v>
      </c>
      <c r="AF4" t="n">
        <v>5.584627566925794e-06</v>
      </c>
      <c r="AG4" t="n">
        <v>5.032552083333333</v>
      </c>
      <c r="AH4" t="n">
        <v>162069.6739577359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128.8329993899711</v>
      </c>
      <c r="AB5" t="n">
        <v>176.2749934760781</v>
      </c>
      <c r="AC5" t="n">
        <v>159.4515555022776</v>
      </c>
      <c r="AD5" t="n">
        <v>128832.9993899711</v>
      </c>
      <c r="AE5" t="n">
        <v>176274.9934760781</v>
      </c>
      <c r="AF5" t="n">
        <v>5.66089740130203e-06</v>
      </c>
      <c r="AG5" t="n">
        <v>4.967447916666667</v>
      </c>
      <c r="AH5" t="n">
        <v>159451.5555022776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149.4295784075926</v>
      </c>
      <c r="AB2" t="n">
        <v>204.4561415449102</v>
      </c>
      <c r="AC2" t="n">
        <v>184.9431343519192</v>
      </c>
      <c r="AD2" t="n">
        <v>149429.5784075926</v>
      </c>
      <c r="AE2" t="n">
        <v>204456.1415449102</v>
      </c>
      <c r="AF2" t="n">
        <v>5.064246292579356e-06</v>
      </c>
      <c r="AG2" t="n">
        <v>5.91796875</v>
      </c>
      <c r="AH2" t="n">
        <v>184943.1343519191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124.9096367192808</v>
      </c>
      <c r="AB3" t="n">
        <v>170.9068755834972</v>
      </c>
      <c r="AC3" t="n">
        <v>154.5957632471621</v>
      </c>
      <c r="AD3" t="n">
        <v>124909.6367192808</v>
      </c>
      <c r="AE3" t="n">
        <v>170906.8755834972</v>
      </c>
      <c r="AF3" t="n">
        <v>5.964624250693993e-06</v>
      </c>
      <c r="AG3" t="n">
        <v>5.026041666666667</v>
      </c>
      <c r="AH3" t="n">
        <v>154595.7632471621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121.9934188747128</v>
      </c>
      <c r="AB4" t="n">
        <v>166.91677767411</v>
      </c>
      <c r="AC4" t="n">
        <v>150.986474682108</v>
      </c>
      <c r="AD4" t="n">
        <v>121993.4188747128</v>
      </c>
      <c r="AE4" t="n">
        <v>166916.77767411</v>
      </c>
      <c r="AF4" t="n">
        <v>6.167050498510584e-06</v>
      </c>
      <c r="AG4" t="n">
        <v>4.856770833333333</v>
      </c>
      <c r="AH4" t="n">
        <v>150986.474682108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104.5788242804777</v>
      </c>
      <c r="AB2" t="n">
        <v>143.0893610725983</v>
      </c>
      <c r="AC2" t="n">
        <v>129.4331132790477</v>
      </c>
      <c r="AD2" t="n">
        <v>104578.8242804777</v>
      </c>
      <c r="AE2" t="n">
        <v>143089.3610725983</v>
      </c>
      <c r="AF2" t="n">
        <v>7.715445485393056e-06</v>
      </c>
      <c r="AG2" t="n">
        <v>4.84375</v>
      </c>
      <c r="AH2" t="n">
        <v>129433.1132790477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114.1757425267612</v>
      </c>
      <c r="AB2" t="n">
        <v>156.2202880033087</v>
      </c>
      <c r="AC2" t="n">
        <v>141.3108429728671</v>
      </c>
      <c r="AD2" t="n">
        <v>114175.7425267612</v>
      </c>
      <c r="AE2" t="n">
        <v>156220.2880033087</v>
      </c>
      <c r="AF2" t="n">
        <v>6.784293479966546e-06</v>
      </c>
      <c r="AG2" t="n">
        <v>5.01953125</v>
      </c>
      <c r="AH2" t="n">
        <v>141310.842972867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111.0727352496908</v>
      </c>
      <c r="AB3" t="n">
        <v>151.9746165518036</v>
      </c>
      <c r="AC3" t="n">
        <v>137.4703724458549</v>
      </c>
      <c r="AD3" t="n">
        <v>111072.7352496908</v>
      </c>
      <c r="AE3" t="n">
        <v>151974.6165518036</v>
      </c>
      <c r="AF3" t="n">
        <v>7.099768988307375e-06</v>
      </c>
      <c r="AG3" t="n">
        <v>4.798177083333333</v>
      </c>
      <c r="AH3" t="n">
        <v>137470.3724458549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99.69416541981342</v>
      </c>
      <c r="AB2" t="n">
        <v>136.4059553235007</v>
      </c>
      <c r="AC2" t="n">
        <v>123.387562394423</v>
      </c>
      <c r="AD2" t="n">
        <v>99694.16541981342</v>
      </c>
      <c r="AE2" t="n">
        <v>136405.9553235007</v>
      </c>
      <c r="AF2" t="n">
        <v>8.180941139704887e-06</v>
      </c>
      <c r="AG2" t="n">
        <v>4.9609375</v>
      </c>
      <c r="AH2" t="n">
        <v>123387.562394423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165.3173378340341</v>
      </c>
      <c r="AB2" t="n">
        <v>226.1944749106342</v>
      </c>
      <c r="AC2" t="n">
        <v>204.6067916911678</v>
      </c>
      <c r="AD2" t="n">
        <v>165317.3378340341</v>
      </c>
      <c r="AE2" t="n">
        <v>226194.4749106342</v>
      </c>
      <c r="AF2" t="n">
        <v>4.854758139914202e-06</v>
      </c>
      <c r="AG2" t="n">
        <v>6.067708333333333</v>
      </c>
      <c r="AH2" t="n">
        <v>204606.7916911678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127.9561494539794</v>
      </c>
      <c r="AB3" t="n">
        <v>175.075248709766</v>
      </c>
      <c r="AC3" t="n">
        <v>158.3663126926096</v>
      </c>
      <c r="AD3" t="n">
        <v>127956.1494539795</v>
      </c>
      <c r="AE3" t="n">
        <v>175075.248709766</v>
      </c>
      <c r="AF3" t="n">
        <v>5.773913133086151e-06</v>
      </c>
      <c r="AG3" t="n">
        <v>5.104166666666667</v>
      </c>
      <c r="AH3" t="n">
        <v>158366.3126926096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123.5624028914846</v>
      </c>
      <c r="AB4" t="n">
        <v>169.0635308245457</v>
      </c>
      <c r="AC4" t="n">
        <v>152.9283447248537</v>
      </c>
      <c r="AD4" t="n">
        <v>123562.4028914846</v>
      </c>
      <c r="AE4" t="n">
        <v>169063.5308245457</v>
      </c>
      <c r="AF4" t="n">
        <v>6.050632401520294e-06</v>
      </c>
      <c r="AG4" t="n">
        <v>4.869791666666667</v>
      </c>
      <c r="AH4" t="n">
        <v>152928.3447248537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123.7136338430964</v>
      </c>
      <c r="AB5" t="n">
        <v>169.2704516843796</v>
      </c>
      <c r="AC5" t="n">
        <v>153.1155173482404</v>
      </c>
      <c r="AD5" t="n">
        <v>123713.6338430964</v>
      </c>
      <c r="AE5" t="n">
        <v>169270.4516843796</v>
      </c>
      <c r="AF5" t="n">
        <v>6.048143918890492e-06</v>
      </c>
      <c r="AG5" t="n">
        <v>4.869791666666667</v>
      </c>
      <c r="AH5" t="n">
        <v>153115.5173482404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97.35516657678882</v>
      </c>
      <c r="AB2" t="n">
        <v>133.2056339171298</v>
      </c>
      <c r="AC2" t="n">
        <v>120.4926751713959</v>
      </c>
      <c r="AD2" t="n">
        <v>97355.16657678882</v>
      </c>
      <c r="AE2" t="n">
        <v>133205.6339171298</v>
      </c>
      <c r="AF2" t="n">
        <v>8.32560707744784e-06</v>
      </c>
      <c r="AG2" t="n">
        <v>5.13671875</v>
      </c>
      <c r="AH2" t="n">
        <v>120492.6751713959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137.1217645769416</v>
      </c>
      <c r="AB2" t="n">
        <v>187.6160476793975</v>
      </c>
      <c r="AC2" t="n">
        <v>169.7102354097053</v>
      </c>
      <c r="AD2" t="n">
        <v>137121.7645769416</v>
      </c>
      <c r="AE2" t="n">
        <v>187616.0476793975</v>
      </c>
      <c r="AF2" t="n">
        <v>5.814334582716357e-06</v>
      </c>
      <c r="AG2" t="n">
        <v>5.462239583333333</v>
      </c>
      <c r="AH2" t="n">
        <v>169710.2354097053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116.5703116978647</v>
      </c>
      <c r="AB3" t="n">
        <v>159.4966431841469</v>
      </c>
      <c r="AC3" t="n">
        <v>144.2745074136404</v>
      </c>
      <c r="AD3" t="n">
        <v>116570.3116978647</v>
      </c>
      <c r="AE3" t="n">
        <v>159496.6431841469</v>
      </c>
      <c r="AF3" t="n">
        <v>6.609922367552111e-06</v>
      </c>
      <c r="AG3" t="n">
        <v>4.8046875</v>
      </c>
      <c r="AH3" t="n">
        <v>144274.5074136404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116.7263265042922</v>
      </c>
      <c r="AB4" t="n">
        <v>159.7101095251884</v>
      </c>
      <c r="AC4" t="n">
        <v>144.4676008266949</v>
      </c>
      <c r="AD4" t="n">
        <v>116726.3265042922</v>
      </c>
      <c r="AE4" t="n">
        <v>159710.1095251884</v>
      </c>
      <c r="AF4" t="n">
        <v>6.60894714349617e-06</v>
      </c>
      <c r="AG4" t="n">
        <v>4.8046875</v>
      </c>
      <c r="AH4" t="n">
        <v>144467.6008266949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145.4448636618746</v>
      </c>
      <c r="AB2" t="n">
        <v>199.0040790366139</v>
      </c>
      <c r="AC2" t="n">
        <v>180.0114090373951</v>
      </c>
      <c r="AD2" t="n">
        <v>145444.8636618746</v>
      </c>
      <c r="AE2" t="n">
        <v>199004.0790366139</v>
      </c>
      <c r="AF2" t="n">
        <v>5.28678987544755e-06</v>
      </c>
      <c r="AG2" t="n">
        <v>5.768229166666667</v>
      </c>
      <c r="AH2" t="n">
        <v>180011.4090373951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121.5300807438539</v>
      </c>
      <c r="AB3" t="n">
        <v>166.2828180024334</v>
      </c>
      <c r="AC3" t="n">
        <v>150.413019231728</v>
      </c>
      <c r="AD3" t="n">
        <v>121530.0807438539</v>
      </c>
      <c r="AE3" t="n">
        <v>166282.8180024334</v>
      </c>
      <c r="AF3" t="n">
        <v>6.210594341950628e-06</v>
      </c>
      <c r="AG3" t="n">
        <v>4.915364583333333</v>
      </c>
      <c r="AH3" t="n">
        <v>150413.019231728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120.4403169956592</v>
      </c>
      <c r="AB4" t="n">
        <v>164.7917551651707</v>
      </c>
      <c r="AC4" t="n">
        <v>149.0642613389334</v>
      </c>
      <c r="AD4" t="n">
        <v>120440.3169956592</v>
      </c>
      <c r="AE4" t="n">
        <v>164791.7551651707</v>
      </c>
      <c r="AF4" t="n">
        <v>6.291159502415281e-06</v>
      </c>
      <c r="AG4" t="n">
        <v>4.850260416666667</v>
      </c>
      <c r="AH4" t="n">
        <v>149064.2613389334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174.4674836290837</v>
      </c>
      <c r="AB2" t="n">
        <v>238.7141080633572</v>
      </c>
      <c r="AC2" t="n">
        <v>215.9315686272144</v>
      </c>
      <c r="AD2" t="n">
        <v>174467.4836290838</v>
      </c>
      <c r="AE2" t="n">
        <v>238714.1080633572</v>
      </c>
      <c r="AF2" t="n">
        <v>4.443199206203367e-06</v>
      </c>
      <c r="AG2" t="n">
        <v>6.419270833333333</v>
      </c>
      <c r="AH2" t="n">
        <v>215931.5686272144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145.9843493499534</v>
      </c>
      <c r="AB3" t="n">
        <v>199.7422271554717</v>
      </c>
      <c r="AC3" t="n">
        <v>180.6791093357867</v>
      </c>
      <c r="AD3" t="n">
        <v>145984.3493499534</v>
      </c>
      <c r="AE3" t="n">
        <v>199742.2271554717</v>
      </c>
      <c r="AF3" t="n">
        <v>5.390739236781188e-06</v>
      </c>
      <c r="AG3" t="n">
        <v>5.292968750000001</v>
      </c>
      <c r="AH3" t="n">
        <v>180679.1093357867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127.9817955216832</v>
      </c>
      <c r="AB4" t="n">
        <v>175.1103387910229</v>
      </c>
      <c r="AC4" t="n">
        <v>158.3980538257606</v>
      </c>
      <c r="AD4" t="n">
        <v>127981.7955216832</v>
      </c>
      <c r="AE4" t="n">
        <v>175110.3387910229</v>
      </c>
      <c r="AF4" t="n">
        <v>5.756947810908198e-06</v>
      </c>
      <c r="AG4" t="n">
        <v>4.954427083333333</v>
      </c>
      <c r="AH4" t="n">
        <v>158398.0538257606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127.3029473994015</v>
      </c>
      <c r="AB5" t="n">
        <v>174.1815088414521</v>
      </c>
      <c r="AC5" t="n">
        <v>157.5578701029555</v>
      </c>
      <c r="AD5" t="n">
        <v>127302.9473994015</v>
      </c>
      <c r="AE5" t="n">
        <v>174181.5088414521</v>
      </c>
      <c r="AF5" t="n">
        <v>5.796921745031937e-06</v>
      </c>
      <c r="AG5" t="n">
        <v>4.921875</v>
      </c>
      <c r="AH5" t="n">
        <v>157557.8701029555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118.2040956920217</v>
      </c>
      <c r="AB2" t="n">
        <v>161.7320585224142</v>
      </c>
      <c r="AC2" t="n">
        <v>146.2965778494494</v>
      </c>
      <c r="AD2" t="n">
        <v>118204.0956920217</v>
      </c>
      <c r="AE2" t="n">
        <v>161732.0585224142</v>
      </c>
      <c r="AF2" t="n">
        <v>6.423272686281811e-06</v>
      </c>
      <c r="AG2" t="n">
        <v>5.169270833333333</v>
      </c>
      <c r="AH2" t="n">
        <v>146296.5778494494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112.8602767833791</v>
      </c>
      <c r="AB3" t="n">
        <v>154.4204097389615</v>
      </c>
      <c r="AC3" t="n">
        <v>139.6827425639235</v>
      </c>
      <c r="AD3" t="n">
        <v>112860.2767833791</v>
      </c>
      <c r="AE3" t="n">
        <v>154420.4097389615</v>
      </c>
      <c r="AF3" t="n">
        <v>6.923187103243884e-06</v>
      </c>
      <c r="AG3" t="n">
        <v>4.798177083333333</v>
      </c>
      <c r="AH3" t="n">
        <v>139682.7425639235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107.00200410359</v>
      </c>
      <c r="AB2" t="n">
        <v>146.4048626097278</v>
      </c>
      <c r="AC2" t="n">
        <v>132.4321880028103</v>
      </c>
      <c r="AD2" t="n">
        <v>107002.00410359</v>
      </c>
      <c r="AE2" t="n">
        <v>146404.8626097278</v>
      </c>
      <c r="AF2" t="n">
        <v>7.475448888122608e-06</v>
      </c>
      <c r="AG2" t="n">
        <v>4.830729166666667</v>
      </c>
      <c r="AH2" t="n">
        <v>132432.1880028103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107.1090846509004</v>
      </c>
      <c r="AB3" t="n">
        <v>146.5513749386181</v>
      </c>
      <c r="AC3" t="n">
        <v>132.5647174006627</v>
      </c>
      <c r="AD3" t="n">
        <v>107109.0846509004</v>
      </c>
      <c r="AE3" t="n">
        <v>146551.3749386181</v>
      </c>
      <c r="AF3" t="n">
        <v>7.473174624551582e-06</v>
      </c>
      <c r="AG3" t="n">
        <v>4.830729166666667</v>
      </c>
      <c r="AH3" t="n">
        <v>132564.7174006627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102.2854359296263</v>
      </c>
      <c r="AB2" t="n">
        <v>139.9514459538117</v>
      </c>
      <c r="AC2" t="n">
        <v>126.5946763751056</v>
      </c>
      <c r="AD2" t="n">
        <v>102285.4359296263</v>
      </c>
      <c r="AE2" t="n">
        <v>139951.4459538117</v>
      </c>
      <c r="AF2" t="n">
        <v>7.937560544404291e-06</v>
      </c>
      <c r="AG2" t="n">
        <v>4.889322916666667</v>
      </c>
      <c r="AH2" t="n">
        <v>126594.6763751056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103.6933526940503</v>
      </c>
      <c r="AB2" t="n">
        <v>141.8778197837995</v>
      </c>
      <c r="AC2" t="n">
        <v>128.3371997904426</v>
      </c>
      <c r="AD2" t="n">
        <v>103693.3526940503</v>
      </c>
      <c r="AE2" t="n">
        <v>141877.8197837995</v>
      </c>
      <c r="AF2" t="n">
        <v>8.448383457058496e-06</v>
      </c>
      <c r="AG2" t="n">
        <v>5.397135416666667</v>
      </c>
      <c r="AH2" t="n">
        <v>128337.1997904426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140.8994313204694</v>
      </c>
      <c r="AB2" t="n">
        <v>192.7848179767842</v>
      </c>
      <c r="AC2" t="n">
        <v>174.3857055243258</v>
      </c>
      <c r="AD2" t="n">
        <v>140899.4313204694</v>
      </c>
      <c r="AE2" t="n">
        <v>192784.8179767842</v>
      </c>
      <c r="AF2" t="n">
        <v>5.569656176342558e-06</v>
      </c>
      <c r="AG2" t="n">
        <v>5.5859375</v>
      </c>
      <c r="AH2" t="n">
        <v>174385.7055243258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119.0468472169751</v>
      </c>
      <c r="AB3" t="n">
        <v>162.8851483384282</v>
      </c>
      <c r="AC3" t="n">
        <v>147.3396183917951</v>
      </c>
      <c r="AD3" t="n">
        <v>119046.8472169751</v>
      </c>
      <c r="AE3" t="n">
        <v>162885.1483384282</v>
      </c>
      <c r="AF3" t="n">
        <v>6.391823041488201e-06</v>
      </c>
      <c r="AG3" t="n">
        <v>4.86328125</v>
      </c>
      <c r="AH3" t="n">
        <v>147339.6183917951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118.7906894996842</v>
      </c>
      <c r="AB4" t="n">
        <v>162.53466204875</v>
      </c>
      <c r="AC4" t="n">
        <v>147.0225820216931</v>
      </c>
      <c r="AD4" t="n">
        <v>118790.6894996842</v>
      </c>
      <c r="AE4" t="n">
        <v>162534.66204875</v>
      </c>
      <c r="AF4" t="n">
        <v>6.428371222779179e-06</v>
      </c>
      <c r="AG4" t="n">
        <v>4.837239583333333</v>
      </c>
      <c r="AH4" t="n">
        <v>147022.5820216931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169.9216023379946</v>
      </c>
      <c r="AB2" t="n">
        <v>232.4942327307638</v>
      </c>
      <c r="AC2" t="n">
        <v>210.3053094667118</v>
      </c>
      <c r="AD2" t="n">
        <v>169921.6023379946</v>
      </c>
      <c r="AE2" t="n">
        <v>232494.2327307638</v>
      </c>
      <c r="AF2" t="n">
        <v>4.633360517124658e-06</v>
      </c>
      <c r="AG2" t="n">
        <v>6.256510416666667</v>
      </c>
      <c r="AH2" t="n">
        <v>210305.3094667118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130.8730423161585</v>
      </c>
      <c r="AB3" t="n">
        <v>179.0662702080284</v>
      </c>
      <c r="AC3" t="n">
        <v>161.976436700513</v>
      </c>
      <c r="AD3" t="n">
        <v>130873.0423161585</v>
      </c>
      <c r="AE3" t="n">
        <v>179066.2702080284</v>
      </c>
      <c r="AF3" t="n">
        <v>5.583403079996105e-06</v>
      </c>
      <c r="AG3" t="n">
        <v>5.188802083333333</v>
      </c>
      <c r="AH3" t="n">
        <v>161976.436700513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125.8279609219857</v>
      </c>
      <c r="AB4" t="n">
        <v>172.1633672712419</v>
      </c>
      <c r="AC4" t="n">
        <v>155.7323371317261</v>
      </c>
      <c r="AD4" t="n">
        <v>125827.9609219857</v>
      </c>
      <c r="AE4" t="n">
        <v>172163.3672712419</v>
      </c>
      <c r="AF4" t="n">
        <v>5.894964690788778e-06</v>
      </c>
      <c r="AG4" t="n">
        <v>4.915364583333333</v>
      </c>
      <c r="AH4" t="n">
        <v>155732.3371317261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125.7170062142184</v>
      </c>
      <c r="AB5" t="n">
        <v>172.0115541450986</v>
      </c>
      <c r="AC5" t="n">
        <v>155.5950128372707</v>
      </c>
      <c r="AD5" t="n">
        <v>125717.0062142184</v>
      </c>
      <c r="AE5" t="n">
        <v>172011.5541450986</v>
      </c>
      <c r="AF5" t="n">
        <v>5.894964690788778e-06</v>
      </c>
      <c r="AG5" t="n">
        <v>4.915364583333333</v>
      </c>
      <c r="AH5" t="n">
        <v>155595.0128372707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109.5496278096948</v>
      </c>
      <c r="AB2" t="n">
        <v>149.8906337576442</v>
      </c>
      <c r="AC2" t="n">
        <v>135.5852820446812</v>
      </c>
      <c r="AD2" t="n">
        <v>109549.6278096948</v>
      </c>
      <c r="AE2" t="n">
        <v>149890.6337576442</v>
      </c>
      <c r="AF2" t="n">
        <v>8.173184564367173e-06</v>
      </c>
      <c r="AG2" t="n">
        <v>6.07421875</v>
      </c>
      <c r="AH2" t="n">
        <v>135585.2820446812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110.1627918290742</v>
      </c>
      <c r="AB2" t="n">
        <v>150.7295918198461</v>
      </c>
      <c r="AC2" t="n">
        <v>136.3441711269118</v>
      </c>
      <c r="AD2" t="n">
        <v>110162.7918290742</v>
      </c>
      <c r="AE2" t="n">
        <v>150729.5918198461</v>
      </c>
      <c r="AF2" t="n">
        <v>7.143565519622371e-06</v>
      </c>
      <c r="AG2" t="n">
        <v>4.90234375</v>
      </c>
      <c r="AH2" t="n">
        <v>136344.1711269119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109.028053464105</v>
      </c>
      <c r="AB3" t="n">
        <v>149.1769927277725</v>
      </c>
      <c r="AC3" t="n">
        <v>134.9397499130988</v>
      </c>
      <c r="AD3" t="n">
        <v>109028.053464105</v>
      </c>
      <c r="AE3" t="n">
        <v>149176.9927277725</v>
      </c>
      <c r="AF3" t="n">
        <v>7.296694191206228e-06</v>
      </c>
      <c r="AG3" t="n">
        <v>4.798177083333333</v>
      </c>
      <c r="AH3" t="n">
        <v>134939.7499130988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133.3337647809711</v>
      </c>
      <c r="AB2" t="n">
        <v>182.4331392437967</v>
      </c>
      <c r="AC2" t="n">
        <v>165.021976480939</v>
      </c>
      <c r="AD2" t="n">
        <v>133333.7647809711</v>
      </c>
      <c r="AE2" t="n">
        <v>182433.1392437967</v>
      </c>
      <c r="AF2" t="n">
        <v>6.081721760551539e-06</v>
      </c>
      <c r="AG2" t="n">
        <v>5.332031249999999</v>
      </c>
      <c r="AH2" t="n">
        <v>165021.976480939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114.8284100071877</v>
      </c>
      <c r="AB3" t="n">
        <v>157.1132964436848</v>
      </c>
      <c r="AC3" t="n">
        <v>142.1186239410392</v>
      </c>
      <c r="AD3" t="n">
        <v>114828.4100071877</v>
      </c>
      <c r="AE3" t="n">
        <v>157113.2964436848</v>
      </c>
      <c r="AF3" t="n">
        <v>6.771727806399576e-06</v>
      </c>
      <c r="AG3" t="n">
        <v>4.791666666666667</v>
      </c>
      <c r="AH3" t="n">
        <v>142118.6239410392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