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446.5549573551164</v>
      </c>
      <c r="AB2" t="n">
        <v>610.9961932675901</v>
      </c>
      <c r="AC2" t="n">
        <v>552.6835741206737</v>
      </c>
      <c r="AD2" t="n">
        <v>446554.9573551164</v>
      </c>
      <c r="AE2" t="n">
        <v>610996.1932675901</v>
      </c>
      <c r="AF2" t="n">
        <v>2.343461921247602e-06</v>
      </c>
      <c r="AG2" t="n">
        <v>11.99869791666667</v>
      </c>
      <c r="AH2" t="n">
        <v>552683.5741206737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327.5833191869139</v>
      </c>
      <c r="AB3" t="n">
        <v>448.2139492676113</v>
      </c>
      <c r="AC3" t="n">
        <v>405.4370390217384</v>
      </c>
      <c r="AD3" t="n">
        <v>327583.3191869139</v>
      </c>
      <c r="AE3" t="n">
        <v>448213.9492676113</v>
      </c>
      <c r="AF3" t="n">
        <v>2.971716327063622e-06</v>
      </c>
      <c r="AG3" t="n">
        <v>9.459635416666666</v>
      </c>
      <c r="AH3" t="n">
        <v>405437.0390217384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293.7160696427671</v>
      </c>
      <c r="AB4" t="n">
        <v>401.8752843237093</v>
      </c>
      <c r="AC4" t="n">
        <v>363.5208712233577</v>
      </c>
      <c r="AD4" t="n">
        <v>293716.0696427671</v>
      </c>
      <c r="AE4" t="n">
        <v>401875.2843237093</v>
      </c>
      <c r="AF4" t="n">
        <v>3.226438571203506e-06</v>
      </c>
      <c r="AG4" t="n">
        <v>8.717447916666666</v>
      </c>
      <c r="AH4" t="n">
        <v>363520.8712233577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269.5166231608361</v>
      </c>
      <c r="AB5" t="n">
        <v>368.7645340429003</v>
      </c>
      <c r="AC5" t="n">
        <v>333.5701644781192</v>
      </c>
      <c r="AD5" t="n">
        <v>269516.6231608361</v>
      </c>
      <c r="AE5" t="n">
        <v>368764.5340429003</v>
      </c>
      <c r="AF5" t="n">
        <v>3.355138518225692e-06</v>
      </c>
      <c r="AG5" t="n">
        <v>8.37890625</v>
      </c>
      <c r="AH5" t="n">
        <v>333570.1644781192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262.2252023383734</v>
      </c>
      <c r="AB6" t="n">
        <v>358.7880903988228</v>
      </c>
      <c r="AC6" t="n">
        <v>324.5458586134059</v>
      </c>
      <c r="AD6" t="n">
        <v>262225.2023383734</v>
      </c>
      <c r="AE6" t="n">
        <v>358788.0903988228</v>
      </c>
      <c r="AF6" t="n">
        <v>3.412405675860396e-06</v>
      </c>
      <c r="AG6" t="n">
        <v>8.2421875</v>
      </c>
      <c r="AH6" t="n">
        <v>324545.8586134058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261.6047699970196</v>
      </c>
      <c r="AB7" t="n">
        <v>357.9391874978393</v>
      </c>
      <c r="AC7" t="n">
        <v>323.7779738138496</v>
      </c>
      <c r="AD7" t="n">
        <v>261604.7699970196</v>
      </c>
      <c r="AE7" t="n">
        <v>357939.1874978393</v>
      </c>
      <c r="AF7" t="n">
        <v>3.425059731054189e-06</v>
      </c>
      <c r="AG7" t="n">
        <v>8.209635416666666</v>
      </c>
      <c r="AH7" t="n">
        <v>323777.9738138496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364.0624795624721</v>
      </c>
      <c r="AB2" t="n">
        <v>498.1263458404237</v>
      </c>
      <c r="AC2" t="n">
        <v>450.5858665181302</v>
      </c>
      <c r="AD2" t="n">
        <v>364062.4795624721</v>
      </c>
      <c r="AE2" t="n">
        <v>498126.3458404237</v>
      </c>
      <c r="AF2" t="n">
        <v>2.78665182987898e-06</v>
      </c>
      <c r="AG2" t="n">
        <v>10.75520833333333</v>
      </c>
      <c r="AH2" t="n">
        <v>450585.8665181302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279.9470344026236</v>
      </c>
      <c r="AB3" t="n">
        <v>383.0358828611816</v>
      </c>
      <c r="AC3" t="n">
        <v>346.4794757951477</v>
      </c>
      <c r="AD3" t="n">
        <v>279947.0344026236</v>
      </c>
      <c r="AE3" t="n">
        <v>383035.8828611816</v>
      </c>
      <c r="AF3" t="n">
        <v>3.38633613701913e-06</v>
      </c>
      <c r="AG3" t="n">
        <v>8.84765625</v>
      </c>
      <c r="AH3" t="n">
        <v>346479.4757951477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250.0632733558666</v>
      </c>
      <c r="AB4" t="n">
        <v>342.1476026183563</v>
      </c>
      <c r="AC4" t="n">
        <v>309.4935156317387</v>
      </c>
      <c r="AD4" t="n">
        <v>250063.2733558666</v>
      </c>
      <c r="AE4" t="n">
        <v>342147.6026183563</v>
      </c>
      <c r="AF4" t="n">
        <v>3.630048502228057e-06</v>
      </c>
      <c r="AG4" t="n">
        <v>8.255208333333334</v>
      </c>
      <c r="AH4" t="n">
        <v>309493.5156317387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245.2733224152078</v>
      </c>
      <c r="AB5" t="n">
        <v>335.5937804236287</v>
      </c>
      <c r="AC5" t="n">
        <v>303.5651810289266</v>
      </c>
      <c r="AD5" t="n">
        <v>245273.3224152077</v>
      </c>
      <c r="AE5" t="n">
        <v>335593.7804236287</v>
      </c>
      <c r="AF5" t="n">
        <v>3.680263835645042e-06</v>
      </c>
      <c r="AG5" t="n">
        <v>8.14453125</v>
      </c>
      <c r="AH5" t="n">
        <v>303565.1810289266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206.2848053399197</v>
      </c>
      <c r="AB2" t="n">
        <v>282.2479713092683</v>
      </c>
      <c r="AC2" t="n">
        <v>255.3106210651104</v>
      </c>
      <c r="AD2" t="n">
        <v>206284.8053399197</v>
      </c>
      <c r="AE2" t="n">
        <v>282247.9713092683</v>
      </c>
      <c r="AF2" t="n">
        <v>4.463520695820233e-06</v>
      </c>
      <c r="AG2" t="n">
        <v>8.372395833333334</v>
      </c>
      <c r="AH2" t="n">
        <v>255310.6210651103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204.6415976114423</v>
      </c>
      <c r="AB3" t="n">
        <v>279.9996620019579</v>
      </c>
      <c r="AC3" t="n">
        <v>253.2768872425671</v>
      </c>
      <c r="AD3" t="n">
        <v>204641.5976114423</v>
      </c>
      <c r="AE3" t="n">
        <v>279999.6620019579</v>
      </c>
      <c r="AF3" t="n">
        <v>4.509714439522476e-06</v>
      </c>
      <c r="AG3" t="n">
        <v>8.28125</v>
      </c>
      <c r="AH3" t="n">
        <v>253276.8872425671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253.3056130323526</v>
      </c>
      <c r="AB2" t="n">
        <v>346.5839148056534</v>
      </c>
      <c r="AC2" t="n">
        <v>313.5064324102848</v>
      </c>
      <c r="AD2" t="n">
        <v>253305.6130323526</v>
      </c>
      <c r="AE2" t="n">
        <v>346583.9148056534</v>
      </c>
      <c r="AF2" t="n">
        <v>3.747972549739294e-06</v>
      </c>
      <c r="AG2" t="n">
        <v>9.088541666666666</v>
      </c>
      <c r="AH2" t="n">
        <v>313506.4324102848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219.1269401803736</v>
      </c>
      <c r="AB3" t="n">
        <v>299.819146752972</v>
      </c>
      <c r="AC3" t="n">
        <v>271.2048281857723</v>
      </c>
      <c r="AD3" t="n">
        <v>219126.9401803736</v>
      </c>
      <c r="AE3" t="n">
        <v>299819.146752972</v>
      </c>
      <c r="AF3" t="n">
        <v>4.176334699004338e-06</v>
      </c>
      <c r="AG3" t="n">
        <v>8.157552083333334</v>
      </c>
      <c r="AH3" t="n">
        <v>271204.8281857723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193.0979942912145</v>
      </c>
      <c r="AB2" t="n">
        <v>264.2051946713939</v>
      </c>
      <c r="AC2" t="n">
        <v>238.989821706353</v>
      </c>
      <c r="AD2" t="n">
        <v>193097.9942912145</v>
      </c>
      <c r="AE2" t="n">
        <v>264205.194671394</v>
      </c>
      <c r="AF2" t="n">
        <v>4.760718752436006e-06</v>
      </c>
      <c r="AG2" t="n">
        <v>8.522135416666666</v>
      </c>
      <c r="AH2" t="n">
        <v>238989.821706353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377.1069956647971</v>
      </c>
      <c r="AB2" t="n">
        <v>515.9744282550596</v>
      </c>
      <c r="AC2" t="n">
        <v>466.7305529970543</v>
      </c>
      <c r="AD2" t="n">
        <v>377106.9956647971</v>
      </c>
      <c r="AE2" t="n">
        <v>515974.4282550596</v>
      </c>
      <c r="AF2" t="n">
        <v>2.672992305518702e-06</v>
      </c>
      <c r="AG2" t="n">
        <v>11.02213541666667</v>
      </c>
      <c r="AH2" t="n">
        <v>466730.5529970543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288.8086693482966</v>
      </c>
      <c r="AB3" t="n">
        <v>395.1607627415935</v>
      </c>
      <c r="AC3" t="n">
        <v>357.4471741571488</v>
      </c>
      <c r="AD3" t="n">
        <v>288808.6693482966</v>
      </c>
      <c r="AE3" t="n">
        <v>395160.7627415935</v>
      </c>
      <c r="AF3" t="n">
        <v>3.274300199156664e-06</v>
      </c>
      <c r="AG3" t="n">
        <v>8.997395833333334</v>
      </c>
      <c r="AH3" t="n">
        <v>357447.1741571488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258.9839237419258</v>
      </c>
      <c r="AB4" t="n">
        <v>354.3532300280436</v>
      </c>
      <c r="AC4" t="n">
        <v>320.5342550920483</v>
      </c>
      <c r="AD4" t="n">
        <v>258983.9237419258</v>
      </c>
      <c r="AE4" t="n">
        <v>354353.2300280436</v>
      </c>
      <c r="AF4" t="n">
        <v>3.508443792051808e-06</v>
      </c>
      <c r="AG4" t="n">
        <v>8.3984375</v>
      </c>
      <c r="AH4" t="n">
        <v>320534.2550920483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249.5116071892951</v>
      </c>
      <c r="AB5" t="n">
        <v>341.39278863146</v>
      </c>
      <c r="AC5" t="n">
        <v>308.8107400323634</v>
      </c>
      <c r="AD5" t="n">
        <v>249511.6071892951</v>
      </c>
      <c r="AE5" t="n">
        <v>341392.78863146</v>
      </c>
      <c r="AF5" t="n">
        <v>3.612779081948658e-06</v>
      </c>
      <c r="AG5" t="n">
        <v>8.151041666666666</v>
      </c>
      <c r="AH5" t="n">
        <v>308810.7400323633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250.2521095120269</v>
      </c>
      <c r="AB6" t="n">
        <v>342.4059765780781</v>
      </c>
      <c r="AC6" t="n">
        <v>309.7272307433748</v>
      </c>
      <c r="AD6" t="n">
        <v>250252.1095120269</v>
      </c>
      <c r="AE6" t="n">
        <v>342405.9765780781</v>
      </c>
      <c r="AF6" t="n">
        <v>3.606535252804788e-06</v>
      </c>
      <c r="AG6" t="n">
        <v>8.170572916666666</v>
      </c>
      <c r="AH6" t="n">
        <v>309727.2307433748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196.2344437762625</v>
      </c>
      <c r="AB2" t="n">
        <v>268.49662322722</v>
      </c>
      <c r="AC2" t="n">
        <v>242.8716823438702</v>
      </c>
      <c r="AD2" t="n">
        <v>196234.4437762625</v>
      </c>
      <c r="AE2" t="n">
        <v>268496.62322722</v>
      </c>
      <c r="AF2" t="n">
        <v>4.891368018957645e-06</v>
      </c>
      <c r="AG2" t="n">
        <v>8.736979166666666</v>
      </c>
      <c r="AH2" t="n">
        <v>242871.6823438702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312.96833144346</v>
      </c>
      <c r="AB2" t="n">
        <v>428.2170782692637</v>
      </c>
      <c r="AC2" t="n">
        <v>387.3486413256885</v>
      </c>
      <c r="AD2" t="n">
        <v>312968.33144346</v>
      </c>
      <c r="AE2" t="n">
        <v>428217.0782692637</v>
      </c>
      <c r="AF2" t="n">
        <v>3.205854039091165e-06</v>
      </c>
      <c r="AG2" t="n">
        <v>9.90234375</v>
      </c>
      <c r="AH2" t="n">
        <v>387348.6413256885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241.7572407494443</v>
      </c>
      <c r="AB3" t="n">
        <v>330.7829223699582</v>
      </c>
      <c r="AC3" t="n">
        <v>299.2134645158151</v>
      </c>
      <c r="AD3" t="n">
        <v>241757.2407494443</v>
      </c>
      <c r="AE3" t="n">
        <v>330782.9223699582</v>
      </c>
      <c r="AF3" t="n">
        <v>3.777969231508295e-06</v>
      </c>
      <c r="AG3" t="n">
        <v>8.404947916666666</v>
      </c>
      <c r="AH3" t="n">
        <v>299213.4645158151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232.3257755844159</v>
      </c>
      <c r="AB4" t="n">
        <v>317.8783756442956</v>
      </c>
      <c r="AC4" t="n">
        <v>287.5405096180006</v>
      </c>
      <c r="AD4" t="n">
        <v>232325.7755844159</v>
      </c>
      <c r="AE4" t="n">
        <v>317878.3756442956</v>
      </c>
      <c r="AF4" t="n">
        <v>3.914451838137081e-06</v>
      </c>
      <c r="AG4" t="n">
        <v>8.111979166666666</v>
      </c>
      <c r="AH4" t="n">
        <v>287540.5096180006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338.6121127528236</v>
      </c>
      <c r="AB2" t="n">
        <v>463.3040311805216</v>
      </c>
      <c r="AC2" t="n">
        <v>419.0869446959436</v>
      </c>
      <c r="AD2" t="n">
        <v>338612.1127528236</v>
      </c>
      <c r="AE2" t="n">
        <v>463304.0311805216</v>
      </c>
      <c r="AF2" t="n">
        <v>2.919983241669182e-06</v>
      </c>
      <c r="AG2" t="n">
        <v>10.44921875</v>
      </c>
      <c r="AH2" t="n">
        <v>419086.9446959436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271.4278561662061</v>
      </c>
      <c r="AB3" t="n">
        <v>371.3795673584967</v>
      </c>
      <c r="AC3" t="n">
        <v>335.9356226842976</v>
      </c>
      <c r="AD3" t="n">
        <v>271427.8561662061</v>
      </c>
      <c r="AE3" t="n">
        <v>371379.5673584967</v>
      </c>
      <c r="AF3" t="n">
        <v>3.504092371902445e-06</v>
      </c>
      <c r="AG3" t="n">
        <v>8.7109375</v>
      </c>
      <c r="AH3" t="n">
        <v>335935.6226842976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242.5505028290877</v>
      </c>
      <c r="AB4" t="n">
        <v>331.8682985435788</v>
      </c>
      <c r="AC4" t="n">
        <v>300.1952539107608</v>
      </c>
      <c r="AD4" t="n">
        <v>242550.5028290877</v>
      </c>
      <c r="AE4" t="n">
        <v>331868.2985435788</v>
      </c>
      <c r="AF4" t="n">
        <v>3.731587013493736e-06</v>
      </c>
      <c r="AG4" t="n">
        <v>8.177083333333334</v>
      </c>
      <c r="AH4" t="n">
        <v>300195.2539107608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241.4737753259065</v>
      </c>
      <c r="AB5" t="n">
        <v>330.3950724718621</v>
      </c>
      <c r="AC5" t="n">
        <v>298.8626304676425</v>
      </c>
      <c r="AD5" t="n">
        <v>241473.7753259065</v>
      </c>
      <c r="AE5" t="n">
        <v>330395.0724718621</v>
      </c>
      <c r="AF5" t="n">
        <v>3.749724719776355e-06</v>
      </c>
      <c r="AG5" t="n">
        <v>8.138020833333334</v>
      </c>
      <c r="AH5" t="n">
        <v>298862.6304676424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417.9020029235789</v>
      </c>
      <c r="AB2" t="n">
        <v>571.7919569352252</v>
      </c>
      <c r="AC2" t="n">
        <v>517.2209350803785</v>
      </c>
      <c r="AD2" t="n">
        <v>417902.002923579</v>
      </c>
      <c r="AE2" t="n">
        <v>571791.9569352253</v>
      </c>
      <c r="AF2" t="n">
        <v>2.45164696411971e-06</v>
      </c>
      <c r="AG2" t="n">
        <v>11.640625</v>
      </c>
      <c r="AH2" t="n">
        <v>517220.9350803784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318.0998300510016</v>
      </c>
      <c r="AB3" t="n">
        <v>435.2382210498433</v>
      </c>
      <c r="AC3" t="n">
        <v>393.6996960935253</v>
      </c>
      <c r="AD3" t="n">
        <v>318099.8300510016</v>
      </c>
      <c r="AE3" t="n">
        <v>435238.2210498433</v>
      </c>
      <c r="AF3" t="n">
        <v>3.070936125560826e-06</v>
      </c>
      <c r="AG3" t="n">
        <v>9.290364583333334</v>
      </c>
      <c r="AH3" t="n">
        <v>393699.6960935253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286.5967516959397</v>
      </c>
      <c r="AB4" t="n">
        <v>392.1343194267191</v>
      </c>
      <c r="AC4" t="n">
        <v>354.7095703446061</v>
      </c>
      <c r="AD4" t="n">
        <v>286596.7516959397</v>
      </c>
      <c r="AE4" t="n">
        <v>392134.3194267191</v>
      </c>
      <c r="AF4" t="n">
        <v>3.309201811851002e-06</v>
      </c>
      <c r="AG4" t="n">
        <v>8.626302083333334</v>
      </c>
      <c r="AH4" t="n">
        <v>354709.5703446061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262.5454969922972</v>
      </c>
      <c r="AB5" t="n">
        <v>359.2263316747241</v>
      </c>
      <c r="AC5" t="n">
        <v>324.9422747570107</v>
      </c>
      <c r="AD5" t="n">
        <v>262545.4969922972</v>
      </c>
      <c r="AE5" t="n">
        <v>359226.3316747241</v>
      </c>
      <c r="AF5" t="n">
        <v>3.440958002614114e-06</v>
      </c>
      <c r="AG5" t="n">
        <v>8.294270833333334</v>
      </c>
      <c r="AH5" t="n">
        <v>324942.2747570107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257.9327580459661</v>
      </c>
      <c r="AB6" t="n">
        <v>352.9149787485071</v>
      </c>
      <c r="AC6" t="n">
        <v>319.2332684961385</v>
      </c>
      <c r="AD6" t="n">
        <v>257932.7580459661</v>
      </c>
      <c r="AE6" t="n">
        <v>352914.978748507</v>
      </c>
      <c r="AF6" t="n">
        <v>3.48286050373505e-06</v>
      </c>
      <c r="AG6" t="n">
        <v>8.190104166666666</v>
      </c>
      <c r="AH6" t="n">
        <v>319233.2684961385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276.9602688680027</v>
      </c>
      <c r="AB2" t="n">
        <v>378.9492584899175</v>
      </c>
      <c r="AC2" t="n">
        <v>342.7828731182637</v>
      </c>
      <c r="AD2" t="n">
        <v>276960.2688680027</v>
      </c>
      <c r="AE2" t="n">
        <v>378949.2584899175</v>
      </c>
      <c r="AF2" t="n">
        <v>3.541953340019091e-06</v>
      </c>
      <c r="AG2" t="n">
        <v>9.375</v>
      </c>
      <c r="AH2" t="n">
        <v>342782.8731182637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224.3723170005916</v>
      </c>
      <c r="AB3" t="n">
        <v>306.996102728084</v>
      </c>
      <c r="AC3" t="n">
        <v>277.6968255555428</v>
      </c>
      <c r="AD3" t="n">
        <v>224372.3170005916</v>
      </c>
      <c r="AE3" t="n">
        <v>306996.102728084</v>
      </c>
      <c r="AF3" t="n">
        <v>4.069827861134584e-06</v>
      </c>
      <c r="AG3" t="n">
        <v>8.1640625</v>
      </c>
      <c r="AH3" t="n">
        <v>277696.8255555428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223.9156888071956</v>
      </c>
      <c r="AB4" t="n">
        <v>306.3713238888658</v>
      </c>
      <c r="AC4" t="n">
        <v>277.1316747318568</v>
      </c>
      <c r="AD4" t="n">
        <v>223915.6888071956</v>
      </c>
      <c r="AE4" t="n">
        <v>306371.3238888658</v>
      </c>
      <c r="AF4" t="n">
        <v>4.089777497492225e-06</v>
      </c>
      <c r="AG4" t="n">
        <v>8.125</v>
      </c>
      <c r="AH4" t="n">
        <v>277131.6747318568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229.320193759875</v>
      </c>
      <c r="AB2" t="n">
        <v>313.7660059950489</v>
      </c>
      <c r="AC2" t="n">
        <v>283.8206187563297</v>
      </c>
      <c r="AD2" t="n">
        <v>229320.193759875</v>
      </c>
      <c r="AE2" t="n">
        <v>313766.005995049</v>
      </c>
      <c r="AF2" t="n">
        <v>4.193187326541861e-06</v>
      </c>
      <c r="AG2" t="n">
        <v>8.61328125</v>
      </c>
      <c r="AH2" t="n">
        <v>283820.6187563297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209.2133289608945</v>
      </c>
      <c r="AB3" t="n">
        <v>286.2549065248278</v>
      </c>
      <c r="AC3" t="n">
        <v>258.9351400074671</v>
      </c>
      <c r="AD3" t="n">
        <v>209213.3289608945</v>
      </c>
      <c r="AE3" t="n">
        <v>286254.9065248278</v>
      </c>
      <c r="AF3" t="n">
        <v>4.405193067236136e-06</v>
      </c>
      <c r="AG3" t="n">
        <v>8.196614583333334</v>
      </c>
      <c r="AH3" t="n">
        <v>258935.1400074671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198.7547088758409</v>
      </c>
      <c r="AB2" t="n">
        <v>271.9449611227106</v>
      </c>
      <c r="AC2" t="n">
        <v>245.9909157103889</v>
      </c>
      <c r="AD2" t="n">
        <v>198754.7088758409</v>
      </c>
      <c r="AE2" t="n">
        <v>271944.9611227106</v>
      </c>
      <c r="AF2" t="n">
        <v>4.6341291756095e-06</v>
      </c>
      <c r="AG2" t="n">
        <v>8.37890625</v>
      </c>
      <c r="AH2" t="n">
        <v>245990.9157103889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199.4917285460322</v>
      </c>
      <c r="AB3" t="n">
        <v>272.9533839504789</v>
      </c>
      <c r="AC3" t="n">
        <v>246.9030960788056</v>
      </c>
      <c r="AD3" t="n">
        <v>199491.7285460322</v>
      </c>
      <c r="AE3" t="n">
        <v>272953.3839504789</v>
      </c>
      <c r="AF3" t="n">
        <v>4.630909456926465e-06</v>
      </c>
      <c r="AG3" t="n">
        <v>8.385416666666666</v>
      </c>
      <c r="AH3" t="n">
        <v>246903.0960788056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189.219295718648</v>
      </c>
      <c r="AB2" t="n">
        <v>258.8981881683069</v>
      </c>
      <c r="AC2" t="n">
        <v>234.1893084554885</v>
      </c>
      <c r="AD2" t="n">
        <v>189219.295718648</v>
      </c>
      <c r="AE2" t="n">
        <v>258898.188168307</v>
      </c>
      <c r="AF2" t="n">
        <v>4.97039931457447e-06</v>
      </c>
      <c r="AG2" t="n">
        <v>9.173177083333334</v>
      </c>
      <c r="AH2" t="n">
        <v>234189.3084554885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325.0550502565683</v>
      </c>
      <c r="AB2" t="n">
        <v>444.7546601777594</v>
      </c>
      <c r="AC2" t="n">
        <v>402.3078996274793</v>
      </c>
      <c r="AD2" t="n">
        <v>325055.0502565684</v>
      </c>
      <c r="AE2" t="n">
        <v>444754.6601777594</v>
      </c>
      <c r="AF2" t="n">
        <v>3.065365239204763e-06</v>
      </c>
      <c r="AG2" t="n">
        <v>10.14973958333333</v>
      </c>
      <c r="AH2" t="n">
        <v>402307.8996274793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250.818776185591</v>
      </c>
      <c r="AB3" t="n">
        <v>343.1813149204173</v>
      </c>
      <c r="AC3" t="n">
        <v>310.4285718825155</v>
      </c>
      <c r="AD3" t="n">
        <v>250818.776185591</v>
      </c>
      <c r="AE3" t="n">
        <v>343181.3149204173</v>
      </c>
      <c r="AF3" t="n">
        <v>3.639243348573667e-06</v>
      </c>
      <c r="AG3" t="n">
        <v>8.548177083333334</v>
      </c>
      <c r="AH3" t="n">
        <v>310428.5718825156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236.8351032117309</v>
      </c>
      <c r="AB4" t="n">
        <v>324.0482366414795</v>
      </c>
      <c r="AC4" t="n">
        <v>293.1215277410695</v>
      </c>
      <c r="AD4" t="n">
        <v>236835.1032117309</v>
      </c>
      <c r="AE4" t="n">
        <v>324048.2366414795</v>
      </c>
      <c r="AF4" t="n">
        <v>3.824420800447949e-06</v>
      </c>
      <c r="AG4" t="n">
        <v>8.131510416666666</v>
      </c>
      <c r="AH4" t="n">
        <v>293121.5277410696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237.0945117579021</v>
      </c>
      <c r="AB5" t="n">
        <v>324.4031708586482</v>
      </c>
      <c r="AC5" t="n">
        <v>293.442587534705</v>
      </c>
      <c r="AD5" t="n">
        <v>237094.5117579021</v>
      </c>
      <c r="AE5" t="n">
        <v>324403.1708586482</v>
      </c>
      <c r="AF5" t="n">
        <v>3.82074209461866e-06</v>
      </c>
      <c r="AG5" t="n">
        <v>8.138020833333334</v>
      </c>
      <c r="AH5" t="n">
        <v>293442.587534705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403.5563108380713</v>
      </c>
      <c r="AB2" t="n">
        <v>552.1635481365659</v>
      </c>
      <c r="AC2" t="n">
        <v>499.4658340688184</v>
      </c>
      <c r="AD2" t="n">
        <v>403556.3108380713</v>
      </c>
      <c r="AE2" t="n">
        <v>552163.5481365658</v>
      </c>
      <c r="AF2" t="n">
        <v>2.554636050888696e-06</v>
      </c>
      <c r="AG2" t="n">
        <v>11.34765625</v>
      </c>
      <c r="AH2" t="n">
        <v>499465.8340688184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297.6502249239008</v>
      </c>
      <c r="AB3" t="n">
        <v>407.2581691420381</v>
      </c>
      <c r="AC3" t="n">
        <v>368.3900210695515</v>
      </c>
      <c r="AD3" t="n">
        <v>297650.2249239008</v>
      </c>
      <c r="AE3" t="n">
        <v>407258.1691420381</v>
      </c>
      <c r="AF3" t="n">
        <v>3.168233028052036e-06</v>
      </c>
      <c r="AG3" t="n">
        <v>9.147135416666666</v>
      </c>
      <c r="AH3" t="n">
        <v>368390.0210695515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266.3454185701137</v>
      </c>
      <c r="AB4" t="n">
        <v>364.4255520182012</v>
      </c>
      <c r="AC4" t="n">
        <v>329.645288808058</v>
      </c>
      <c r="AD4" t="n">
        <v>266345.4185701137</v>
      </c>
      <c r="AE4" t="n">
        <v>364425.5520182013</v>
      </c>
      <c r="AF4" t="n">
        <v>3.41431283723362e-06</v>
      </c>
      <c r="AG4" t="n">
        <v>8.489583333333334</v>
      </c>
      <c r="AH4" t="n">
        <v>329645.288808058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255.0695312599352</v>
      </c>
      <c r="AB5" t="n">
        <v>348.9973855432108</v>
      </c>
      <c r="AC5" t="n">
        <v>315.6895648879779</v>
      </c>
      <c r="AD5" t="n">
        <v>255069.5312599352</v>
      </c>
      <c r="AE5" t="n">
        <v>348997.3855432108</v>
      </c>
      <c r="AF5" t="n">
        <v>3.533435407669567e-06</v>
      </c>
      <c r="AG5" t="n">
        <v>8.203125</v>
      </c>
      <c r="AH5" t="n">
        <v>315689.5648879779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253.825466438706</v>
      </c>
      <c r="AB6" t="n">
        <v>347.2952011705394</v>
      </c>
      <c r="AC6" t="n">
        <v>314.1498346028029</v>
      </c>
      <c r="AD6" t="n">
        <v>253825.466438706</v>
      </c>
      <c r="AE6" t="n">
        <v>347295.2011705394</v>
      </c>
      <c r="AF6" t="n">
        <v>3.545543531420904e-06</v>
      </c>
      <c r="AG6" t="n">
        <v>8.177083333333334</v>
      </c>
      <c r="AH6" t="n">
        <v>314149.8346028029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199.3742458179062</v>
      </c>
      <c r="AB2" t="n">
        <v>272.7926388988848</v>
      </c>
      <c r="AC2" t="n">
        <v>246.7576923093285</v>
      </c>
      <c r="AD2" t="n">
        <v>199374.2458179062</v>
      </c>
      <c r="AE2" t="n">
        <v>272792.6388988848</v>
      </c>
      <c r="AF2" t="n">
        <v>4.871723301950349e-06</v>
      </c>
      <c r="AG2" t="n">
        <v>10.18880208333333</v>
      </c>
      <c r="AH2" t="n">
        <v>246757.6923093285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241.4060569894938</v>
      </c>
      <c r="AB2" t="n">
        <v>330.3024172564601</v>
      </c>
      <c r="AC2" t="n">
        <v>298.778818135956</v>
      </c>
      <c r="AD2" t="n">
        <v>241406.0569894938</v>
      </c>
      <c r="AE2" t="n">
        <v>330302.4172564601</v>
      </c>
      <c r="AF2" t="n">
        <v>3.955572926503961e-06</v>
      </c>
      <c r="AG2" t="n">
        <v>8.854166666666666</v>
      </c>
      <c r="AH2" t="n">
        <v>298778.818135956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214.0946390316972</v>
      </c>
      <c r="AB3" t="n">
        <v>292.9337303118984</v>
      </c>
      <c r="AC3" t="n">
        <v>264.9765462260899</v>
      </c>
      <c r="AD3" t="n">
        <v>214094.6390316972</v>
      </c>
      <c r="AE3" t="n">
        <v>292933.7303118985</v>
      </c>
      <c r="AF3" t="n">
        <v>4.295619730583359e-06</v>
      </c>
      <c r="AG3" t="n">
        <v>8.157552083333334</v>
      </c>
      <c r="AH3" t="n">
        <v>264976.5462260899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288.1503075467968</v>
      </c>
      <c r="AB2" t="n">
        <v>394.2599630799087</v>
      </c>
      <c r="AC2" t="n">
        <v>356.632345550895</v>
      </c>
      <c r="AD2" t="n">
        <v>288150.3075467968</v>
      </c>
      <c r="AE2" t="n">
        <v>394259.9630799087</v>
      </c>
      <c r="AF2" t="n">
        <v>3.38419433277466e-06</v>
      </c>
      <c r="AG2" t="n">
        <v>9.58984375</v>
      </c>
      <c r="AH2" t="n">
        <v>356632.345550895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233.1479570944323</v>
      </c>
      <c r="AB3" t="n">
        <v>319.0033206583878</v>
      </c>
      <c r="AC3" t="n">
        <v>288.5580914588185</v>
      </c>
      <c r="AD3" t="n">
        <v>233147.9570944323</v>
      </c>
      <c r="AE3" t="n">
        <v>319003.3206583878</v>
      </c>
      <c r="AF3" t="n">
        <v>3.918755896354729e-06</v>
      </c>
      <c r="AG3" t="n">
        <v>8.28125</v>
      </c>
      <c r="AH3" t="n">
        <v>288558.0914588185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228.3448021310356</v>
      </c>
      <c r="AB4" t="n">
        <v>312.4314321372298</v>
      </c>
      <c r="AC4" t="n">
        <v>282.6134147544142</v>
      </c>
      <c r="AD4" t="n">
        <v>228344.8021310355</v>
      </c>
      <c r="AE4" t="n">
        <v>312431.4321372298</v>
      </c>
      <c r="AF4" t="n">
        <v>3.9932635914463e-06</v>
      </c>
      <c r="AG4" t="n">
        <v>8.125</v>
      </c>
      <c r="AH4" t="n">
        <v>282613.4147544142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