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195.9683072170487</v>
      </c>
      <c r="AB2" t="n">
        <v>268.1324834457876</v>
      </c>
      <c r="AC2" t="n">
        <v>242.5422955521041</v>
      </c>
      <c r="AD2" t="n">
        <v>195968.3072170487</v>
      </c>
      <c r="AE2" t="n">
        <v>268132.4834457876</v>
      </c>
      <c r="AF2" t="n">
        <v>4.081170333457225e-06</v>
      </c>
      <c r="AG2" t="n">
        <v>6.888020833333333</v>
      </c>
      <c r="AH2" t="n">
        <v>242542.2955521041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149.6210123278769</v>
      </c>
      <c r="AB3" t="n">
        <v>204.7180698801115</v>
      </c>
      <c r="AC3" t="n">
        <v>185.1800646144276</v>
      </c>
      <c r="AD3" t="n">
        <v>149621.0123278769</v>
      </c>
      <c r="AE3" t="n">
        <v>204718.0698801115</v>
      </c>
      <c r="AF3" t="n">
        <v>5.058123857480336e-06</v>
      </c>
      <c r="AG3" t="n">
        <v>5.559895833333333</v>
      </c>
      <c r="AH3" t="n">
        <v>185180.0646144276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147.4820138334025</v>
      </c>
      <c r="AB4" t="n">
        <v>201.7913977740196</v>
      </c>
      <c r="AC4" t="n">
        <v>182.5327099865301</v>
      </c>
      <c r="AD4" t="n">
        <v>147482.0138334025</v>
      </c>
      <c r="AE4" t="n">
        <v>201791.3977740196</v>
      </c>
      <c r="AF4" t="n">
        <v>5.150805094496984e-06</v>
      </c>
      <c r="AG4" t="n">
        <v>5.455729166666667</v>
      </c>
      <c r="AH4" t="n">
        <v>182532.7099865301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163.4545361080392</v>
      </c>
      <c r="AB2" t="n">
        <v>223.6457074081171</v>
      </c>
      <c r="AC2" t="n">
        <v>202.3012749818725</v>
      </c>
      <c r="AD2" t="n">
        <v>163454.5361080392</v>
      </c>
      <c r="AE2" t="n">
        <v>223645.7074081171</v>
      </c>
      <c r="AF2" t="n">
        <v>4.887687155102218e-06</v>
      </c>
      <c r="AG2" t="n">
        <v>6.1328125</v>
      </c>
      <c r="AH2" t="n">
        <v>202301.2749818725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139.7357329519259</v>
      </c>
      <c r="AB3" t="n">
        <v>191.1925945301952</v>
      </c>
      <c r="AC3" t="n">
        <v>172.9454416487791</v>
      </c>
      <c r="AD3" t="n">
        <v>139735.732951926</v>
      </c>
      <c r="AE3" t="n">
        <v>191192.5945301952</v>
      </c>
      <c r="AF3" t="n">
        <v>5.561981045623609e-06</v>
      </c>
      <c r="AG3" t="n">
        <v>5.390625</v>
      </c>
      <c r="AH3" t="n">
        <v>172945.4416487791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121.8161962014134</v>
      </c>
      <c r="AB2" t="n">
        <v>166.6742937939893</v>
      </c>
      <c r="AC2" t="n">
        <v>150.7671331231777</v>
      </c>
      <c r="AD2" t="n">
        <v>121816.1962014134</v>
      </c>
      <c r="AE2" t="n">
        <v>166674.2937939893</v>
      </c>
      <c r="AF2" t="n">
        <v>6.673131000166292e-06</v>
      </c>
      <c r="AG2" t="n">
        <v>5.598958333333333</v>
      </c>
      <c r="AH2" t="n">
        <v>150767.1331231777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127.9682033710215</v>
      </c>
      <c r="AB2" t="n">
        <v>175.0917414108442</v>
      </c>
      <c r="AC2" t="n">
        <v>158.3812313534446</v>
      </c>
      <c r="AD2" t="n">
        <v>127968.2033710215</v>
      </c>
      <c r="AE2" t="n">
        <v>175091.7414108442</v>
      </c>
      <c r="AF2" t="n">
        <v>6.279783874723415e-06</v>
      </c>
      <c r="AG2" t="n">
        <v>5.423177083333333</v>
      </c>
      <c r="AH2" t="n">
        <v>158381.2313534446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117.0877375687621</v>
      </c>
      <c r="AB2" t="n">
        <v>160.2046080879267</v>
      </c>
      <c r="AC2" t="n">
        <v>144.9149051406387</v>
      </c>
      <c r="AD2" t="n">
        <v>117087.7375687621</v>
      </c>
      <c r="AE2" t="n">
        <v>160204.6080879267</v>
      </c>
      <c r="AF2" t="n">
        <v>6.901200815632866e-06</v>
      </c>
      <c r="AG2" t="n">
        <v>5.87890625</v>
      </c>
      <c r="AH2" t="n">
        <v>144914.9051406387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168.4914268668815</v>
      </c>
      <c r="AB2" t="n">
        <v>230.537403556299</v>
      </c>
      <c r="AC2" t="n">
        <v>208.5352373222303</v>
      </c>
      <c r="AD2" t="n">
        <v>168491.4268668815</v>
      </c>
      <c r="AE2" t="n">
        <v>230537.403556299</v>
      </c>
      <c r="AF2" t="n">
        <v>4.655000852449069e-06</v>
      </c>
      <c r="AG2" t="n">
        <v>6.328125</v>
      </c>
      <c r="AH2" t="n">
        <v>208535.2373222303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141.8094338384385</v>
      </c>
      <c r="AB3" t="n">
        <v>194.0299235683465</v>
      </c>
      <c r="AC3" t="n">
        <v>175.5119799857465</v>
      </c>
      <c r="AD3" t="n">
        <v>141809.4338384384</v>
      </c>
      <c r="AE3" t="n">
        <v>194029.9235683465</v>
      </c>
      <c r="AF3" t="n">
        <v>5.441406608605686e-06</v>
      </c>
      <c r="AG3" t="n">
        <v>5.416666666666667</v>
      </c>
      <c r="AH3" t="n">
        <v>175511.9799857465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141.9701994173452</v>
      </c>
      <c r="AB4" t="n">
        <v>194.2498901258834</v>
      </c>
      <c r="AC4" t="n">
        <v>175.7109532437572</v>
      </c>
      <c r="AD4" t="n">
        <v>141970.1994173452</v>
      </c>
      <c r="AE4" t="n">
        <v>194249.8901258835</v>
      </c>
      <c r="AF4" t="n">
        <v>5.440275480137593e-06</v>
      </c>
      <c r="AG4" t="n">
        <v>5.416666666666667</v>
      </c>
      <c r="AH4" t="n">
        <v>175710.9532437572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124.7517500775953</v>
      </c>
      <c r="AB2" t="n">
        <v>170.6908481148761</v>
      </c>
      <c r="AC2" t="n">
        <v>154.4003531369498</v>
      </c>
      <c r="AD2" t="n">
        <v>124751.7500775953</v>
      </c>
      <c r="AE2" t="n">
        <v>170690.8481148761</v>
      </c>
      <c r="AF2" t="n">
        <v>6.92310239809731e-06</v>
      </c>
      <c r="AG2" t="n">
        <v>6.171875</v>
      </c>
      <c r="AH2" t="n">
        <v>154400.3531369498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138.0470288170808</v>
      </c>
      <c r="AB2" t="n">
        <v>188.8820350325328</v>
      </c>
      <c r="AC2" t="n">
        <v>170.8553987066822</v>
      </c>
      <c r="AD2" t="n">
        <v>138047.0288170808</v>
      </c>
      <c r="AE2" t="n">
        <v>188882.0350325328</v>
      </c>
      <c r="AF2" t="n">
        <v>5.623775802185705e-06</v>
      </c>
      <c r="AG2" t="n">
        <v>5.64453125</v>
      </c>
      <c r="AH2" t="n">
        <v>170855.3987066822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134.0765400091977</v>
      </c>
      <c r="AB3" t="n">
        <v>183.4494370799861</v>
      </c>
      <c r="AC3" t="n">
        <v>165.9412802780257</v>
      </c>
      <c r="AD3" t="n">
        <v>134076.5400091977</v>
      </c>
      <c r="AE3" t="n">
        <v>183449.4370799861</v>
      </c>
      <c r="AF3" t="n">
        <v>5.903713867443247e-06</v>
      </c>
      <c r="AG3" t="n">
        <v>5.377604166666667</v>
      </c>
      <c r="AH3" t="n">
        <v>165941.2802780257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158.6617098734078</v>
      </c>
      <c r="AB2" t="n">
        <v>217.0879511093273</v>
      </c>
      <c r="AC2" t="n">
        <v>196.3693817403683</v>
      </c>
      <c r="AD2" t="n">
        <v>158661.7098734078</v>
      </c>
      <c r="AE2" t="n">
        <v>217087.9511093273</v>
      </c>
      <c r="AF2" t="n">
        <v>5.112349196419371e-06</v>
      </c>
      <c r="AG2" t="n">
        <v>5.970052083333333</v>
      </c>
      <c r="AH2" t="n">
        <v>196369.3817403683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138.2460697638473</v>
      </c>
      <c r="AB3" t="n">
        <v>189.1543716369654</v>
      </c>
      <c r="AC3" t="n">
        <v>171.1017438878147</v>
      </c>
      <c r="AD3" t="n">
        <v>138246.0697638473</v>
      </c>
      <c r="AE3" t="n">
        <v>189154.3716369654</v>
      </c>
      <c r="AF3" t="n">
        <v>5.64063918406194e-06</v>
      </c>
      <c r="AG3" t="n">
        <v>5.41015625</v>
      </c>
      <c r="AH3" t="n">
        <v>171101.7438878147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190.124944063596</v>
      </c>
      <c r="AB2" t="n">
        <v>260.1373361882492</v>
      </c>
      <c r="AC2" t="n">
        <v>235.310193927563</v>
      </c>
      <c r="AD2" t="n">
        <v>190124.944063596</v>
      </c>
      <c r="AE2" t="n">
        <v>260137.3361882492</v>
      </c>
      <c r="AF2" t="n">
        <v>4.27563303278774e-06</v>
      </c>
      <c r="AG2" t="n">
        <v>6.673177083333333</v>
      </c>
      <c r="AH2" t="n">
        <v>235310.193927563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147.0047636474602</v>
      </c>
      <c r="AB3" t="n">
        <v>201.1384030148215</v>
      </c>
      <c r="AC3" t="n">
        <v>181.9420361306657</v>
      </c>
      <c r="AD3" t="n">
        <v>147004.7636474602</v>
      </c>
      <c r="AE3" t="n">
        <v>201138.4030148215</v>
      </c>
      <c r="AF3" t="n">
        <v>5.17789556999953e-06</v>
      </c>
      <c r="AG3" t="n">
        <v>5.5078125</v>
      </c>
      <c r="AH3" t="n">
        <v>181942.0361306657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145.7462394427621</v>
      </c>
      <c r="AB4" t="n">
        <v>199.416434675785</v>
      </c>
      <c r="AC4" t="n">
        <v>180.3844100331086</v>
      </c>
      <c r="AD4" t="n">
        <v>145746.2394427621</v>
      </c>
      <c r="AE4" t="n">
        <v>199416.434675785</v>
      </c>
      <c r="AF4" t="n">
        <v>5.232158432329779e-06</v>
      </c>
      <c r="AG4" t="n">
        <v>5.455729166666667</v>
      </c>
      <c r="AH4" t="n">
        <v>180384.4100331086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130.812511781104</v>
      </c>
      <c r="AB2" t="n">
        <v>178.9834496595481</v>
      </c>
      <c r="AC2" t="n">
        <v>161.9015204289402</v>
      </c>
      <c r="AD2" t="n">
        <v>130812.511781104</v>
      </c>
      <c r="AE2" t="n">
        <v>178983.4496595481</v>
      </c>
      <c r="AF2" t="n">
        <v>6.083924779850423e-06</v>
      </c>
      <c r="AG2" t="n">
        <v>5.462239583333333</v>
      </c>
      <c r="AH2" t="n">
        <v>161901.5204289402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130.13194937778</v>
      </c>
      <c r="AB3" t="n">
        <v>178.0522741550265</v>
      </c>
      <c r="AC3" t="n">
        <v>161.0592150076568</v>
      </c>
      <c r="AD3" t="n">
        <v>130131.94937778</v>
      </c>
      <c r="AE3" t="n">
        <v>178052.2741550264</v>
      </c>
      <c r="AF3" t="n">
        <v>6.147039102547105e-06</v>
      </c>
      <c r="AG3" t="n">
        <v>5.403645833333333</v>
      </c>
      <c r="AH3" t="n">
        <v>161059.2150076568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123.991569786897</v>
      </c>
      <c r="AB2" t="n">
        <v>169.6507359043558</v>
      </c>
      <c r="AC2" t="n">
        <v>153.4595077759945</v>
      </c>
      <c r="AD2" t="n">
        <v>123991.569786897</v>
      </c>
      <c r="AE2" t="n">
        <v>169650.7359043558</v>
      </c>
      <c r="AF2" t="n">
        <v>6.548325928948326e-06</v>
      </c>
      <c r="AG2" t="n">
        <v>5.514322916666667</v>
      </c>
      <c r="AH2" t="n">
        <v>153459.5077759945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119.6108800294046</v>
      </c>
      <c r="AB2" t="n">
        <v>163.6568829157654</v>
      </c>
      <c r="AC2" t="n">
        <v>148.0376997042077</v>
      </c>
      <c r="AD2" t="n">
        <v>119610.8800294046</v>
      </c>
      <c r="AE2" t="n">
        <v>163656.8829157653</v>
      </c>
      <c r="AF2" t="n">
        <v>6.781681537194419e-06</v>
      </c>
      <c r="AG2" t="n">
        <v>5.72265625</v>
      </c>
      <c r="AH2" t="n">
        <v>148037.6997042077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131.5783146976982</v>
      </c>
      <c r="AB2" t="n">
        <v>180.0312549948721</v>
      </c>
      <c r="AC2" t="n">
        <v>162.8493246936653</v>
      </c>
      <c r="AD2" t="n">
        <v>131578.3146976982</v>
      </c>
      <c r="AE2" t="n">
        <v>180031.2549948721</v>
      </c>
      <c r="AF2" t="n">
        <v>6.835183065306982e-06</v>
      </c>
      <c r="AG2" t="n">
        <v>6.666666666666667</v>
      </c>
      <c r="AH2" t="n">
        <v>162849.3246936653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142.4007494239002</v>
      </c>
      <c r="AB2" t="n">
        <v>194.8389876393775</v>
      </c>
      <c r="AC2" t="n">
        <v>176.243828117367</v>
      </c>
      <c r="AD2" t="n">
        <v>142400.7494239002</v>
      </c>
      <c r="AE2" t="n">
        <v>194838.9876393775</v>
      </c>
      <c r="AF2" t="n">
        <v>5.370862735359874e-06</v>
      </c>
      <c r="AG2" t="n">
        <v>5.794270833333333</v>
      </c>
      <c r="AH2" t="n">
        <v>176243.828117367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136.0323959934402</v>
      </c>
      <c r="AB3" t="n">
        <v>186.1255255239017</v>
      </c>
      <c r="AC3" t="n">
        <v>168.3619665967686</v>
      </c>
      <c r="AD3" t="n">
        <v>136032.3959934402</v>
      </c>
      <c r="AE3" t="n">
        <v>186125.5255239017</v>
      </c>
      <c r="AF3" t="n">
        <v>5.783546643845438e-06</v>
      </c>
      <c r="AG3" t="n">
        <v>5.377604166666667</v>
      </c>
      <c r="AH3" t="n">
        <v>168361.9665967686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172.9312364572605</v>
      </c>
      <c r="AB2" t="n">
        <v>236.6121469084278</v>
      </c>
      <c r="AC2" t="n">
        <v>214.0302156947898</v>
      </c>
      <c r="AD2" t="n">
        <v>172931.2364572605</v>
      </c>
      <c r="AE2" t="n">
        <v>236612.1469084278</v>
      </c>
      <c r="AF2" t="n">
        <v>4.474530423210063e-06</v>
      </c>
      <c r="AG2" t="n">
        <v>6.477864583333333</v>
      </c>
      <c r="AH2" t="n">
        <v>214030.2156947898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143.6535704669274</v>
      </c>
      <c r="AB3" t="n">
        <v>196.55315266101</v>
      </c>
      <c r="AC3" t="n">
        <v>177.7943956351812</v>
      </c>
      <c r="AD3" t="n">
        <v>143653.5704669274</v>
      </c>
      <c r="AE3" t="n">
        <v>196553.15266101</v>
      </c>
      <c r="AF3" t="n">
        <v>5.339860634982999e-06</v>
      </c>
      <c r="AG3" t="n">
        <v>5.4296875</v>
      </c>
      <c r="AH3" t="n">
        <v>177794.3956351813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143.9622030912969</v>
      </c>
      <c r="AB4" t="n">
        <v>196.9754374335826</v>
      </c>
      <c r="AC4" t="n">
        <v>178.17637814174</v>
      </c>
      <c r="AD4" t="n">
        <v>143962.2030912969</v>
      </c>
      <c r="AE4" t="n">
        <v>196975.4374335826</v>
      </c>
      <c r="AF4" t="n">
        <v>5.337011664688567e-06</v>
      </c>
      <c r="AG4" t="n">
        <v>5.4296875</v>
      </c>
      <c r="AH4" t="n">
        <v>178176.37814174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138.712343416993</v>
      </c>
      <c r="AB2" t="n">
        <v>189.7923478197408</v>
      </c>
      <c r="AC2" t="n">
        <v>171.6788325191114</v>
      </c>
      <c r="AD2" t="n">
        <v>138712.343416993</v>
      </c>
      <c r="AE2" t="n">
        <v>189792.3478197408</v>
      </c>
      <c r="AF2" t="n">
        <v>6.315126282699402e-06</v>
      </c>
      <c r="AG2" t="n">
        <v>7.858072916666667</v>
      </c>
      <c r="AH2" t="n">
        <v>171678.8325191114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126.0159905425972</v>
      </c>
      <c r="AB2" t="n">
        <v>172.4206376934438</v>
      </c>
      <c r="AC2" t="n">
        <v>155.9650540259144</v>
      </c>
      <c r="AD2" t="n">
        <v>126015.9905425972</v>
      </c>
      <c r="AE2" t="n">
        <v>172420.6376934438</v>
      </c>
      <c r="AF2" t="n">
        <v>6.411065964126025e-06</v>
      </c>
      <c r="AG2" t="n">
        <v>5.462239583333333</v>
      </c>
      <c r="AH2" t="n">
        <v>155965.0540259144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133.4148755525166</v>
      </c>
      <c r="AB2" t="n">
        <v>182.5441185797799</v>
      </c>
      <c r="AC2" t="n">
        <v>165.1223641048564</v>
      </c>
      <c r="AD2" t="n">
        <v>133414.8755525166</v>
      </c>
      <c r="AE2" t="n">
        <v>182544.1185797799</v>
      </c>
      <c r="AF2" t="n">
        <v>5.912173146035466e-06</v>
      </c>
      <c r="AG2" t="n">
        <v>5.48828125</v>
      </c>
      <c r="AH2" t="n">
        <v>165122.3641048564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132.6386522528605</v>
      </c>
      <c r="AB3" t="n">
        <v>181.4820556166358</v>
      </c>
      <c r="AC3" t="n">
        <v>164.1616629402997</v>
      </c>
      <c r="AD3" t="n">
        <v>132638.6522528605</v>
      </c>
      <c r="AE3" t="n">
        <v>181482.0556166358</v>
      </c>
      <c r="AF3" t="n">
        <v>5.986331975665071e-06</v>
      </c>
      <c r="AG3" t="n">
        <v>5.423177083333333</v>
      </c>
      <c r="AH3" t="n">
        <v>164161.6629402997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