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174.8002999915088</v>
      </c>
      <c r="AB2" t="n">
        <v>239.1694820932485</v>
      </c>
      <c r="AC2" t="n">
        <v>216.3434823988145</v>
      </c>
      <c r="AD2" t="n">
        <v>174800.2999915087</v>
      </c>
      <c r="AE2" t="n">
        <v>239169.4820932485</v>
      </c>
      <c r="AF2" t="n">
        <v>4.44571941158282e-06</v>
      </c>
      <c r="AG2" t="n">
        <v>6.321614583333333</v>
      </c>
      <c r="AH2" t="n">
        <v>216343.4823988145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136.2425259685394</v>
      </c>
      <c r="AB3" t="n">
        <v>186.4130346261125</v>
      </c>
      <c r="AC3" t="n">
        <v>168.6220362337861</v>
      </c>
      <c r="AD3" t="n">
        <v>136242.5259685394</v>
      </c>
      <c r="AE3" t="n">
        <v>186413.0346261125</v>
      </c>
      <c r="AF3" t="n">
        <v>5.402979252437435e-06</v>
      </c>
      <c r="AG3" t="n">
        <v>5.201822916666667</v>
      </c>
      <c r="AH3" t="n">
        <v>168622.0362337861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132.3655131895098</v>
      </c>
      <c r="AB4" t="n">
        <v>181.1083347001146</v>
      </c>
      <c r="AC4" t="n">
        <v>163.8236094235306</v>
      </c>
      <c r="AD4" t="n">
        <v>132365.5131895098</v>
      </c>
      <c r="AE4" t="n">
        <v>181108.3347001146</v>
      </c>
      <c r="AF4" t="n">
        <v>5.743515857226004e-06</v>
      </c>
      <c r="AG4" t="n">
        <v>4.895833333333333</v>
      </c>
      <c r="AH4" t="n">
        <v>163823.6094235306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130.2654470115094</v>
      </c>
      <c r="AB5" t="n">
        <v>178.2349315069949</v>
      </c>
      <c r="AC5" t="n">
        <v>161.2244397983146</v>
      </c>
      <c r="AD5" t="n">
        <v>130265.4470115094</v>
      </c>
      <c r="AE5" t="n">
        <v>178234.9315069948</v>
      </c>
      <c r="AF5" t="n">
        <v>5.942612083995224e-06</v>
      </c>
      <c r="AG5" t="n">
        <v>4.733072916666667</v>
      </c>
      <c r="AH5" t="n">
        <v>161224.4397983146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129.0748694938925</v>
      </c>
      <c r="AB6" t="n">
        <v>176.6059308228192</v>
      </c>
      <c r="AC6" t="n">
        <v>159.7509086531193</v>
      </c>
      <c r="AD6" t="n">
        <v>129074.8694938925</v>
      </c>
      <c r="AE6" t="n">
        <v>176605.9308228192</v>
      </c>
      <c r="AF6" t="n">
        <v>6.044708283579268e-06</v>
      </c>
      <c r="AG6" t="n">
        <v>4.6484375</v>
      </c>
      <c r="AH6" t="n">
        <v>159750.9086531193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116.0625812739265</v>
      </c>
      <c r="AB7" t="n">
        <v>158.8019440186296</v>
      </c>
      <c r="AC7" t="n">
        <v>143.6461093614635</v>
      </c>
      <c r="AD7" t="n">
        <v>116062.5812739265</v>
      </c>
      <c r="AE7" t="n">
        <v>158801.9440186296</v>
      </c>
      <c r="AF7" t="n">
        <v>6.142874384109949e-06</v>
      </c>
      <c r="AG7" t="n">
        <v>4.576822916666667</v>
      </c>
      <c r="AH7" t="n">
        <v>143646.1093614635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115.5016127446632</v>
      </c>
      <c r="AB8" t="n">
        <v>158.034402128707</v>
      </c>
      <c r="AC8" t="n">
        <v>142.951820592263</v>
      </c>
      <c r="AD8" t="n">
        <v>115501.6127446632</v>
      </c>
      <c r="AE8" t="n">
        <v>158034.402128707</v>
      </c>
      <c r="AF8" t="n">
        <v>6.193058725868264e-06</v>
      </c>
      <c r="AG8" t="n">
        <v>4.537760416666667</v>
      </c>
      <c r="AH8" t="n">
        <v>142951.820592263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114.5719493833899</v>
      </c>
      <c r="AB9" t="n">
        <v>156.7623957039606</v>
      </c>
      <c r="AC9" t="n">
        <v>141.8012126754219</v>
      </c>
      <c r="AD9" t="n">
        <v>114571.9493833899</v>
      </c>
      <c r="AE9" t="n">
        <v>156762.3957039606</v>
      </c>
      <c r="AF9" t="n">
        <v>6.251837460061954e-06</v>
      </c>
      <c r="AG9" t="n">
        <v>4.498697916666667</v>
      </c>
      <c r="AH9" t="n">
        <v>141801.2126754219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114.2332158971738</v>
      </c>
      <c r="AB10" t="n">
        <v>156.2989256042532</v>
      </c>
      <c r="AC10" t="n">
        <v>141.381975511546</v>
      </c>
      <c r="AD10" t="n">
        <v>114233.2158971738</v>
      </c>
      <c r="AE10" t="n">
        <v>156298.9256042533</v>
      </c>
      <c r="AF10" t="n">
        <v>6.251060077831619e-06</v>
      </c>
      <c r="AG10" t="n">
        <v>4.498697916666667</v>
      </c>
      <c r="AH10" t="n">
        <v>141381.975511546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113.786069662694</v>
      </c>
      <c r="AB11" t="n">
        <v>155.6871203995387</v>
      </c>
      <c r="AC11" t="n">
        <v>140.8285601368952</v>
      </c>
      <c r="AD11" t="n">
        <v>113786.069662694</v>
      </c>
      <c r="AE11" t="n">
        <v>155687.1203995387</v>
      </c>
      <c r="AF11" t="n">
        <v>6.29714156892983e-06</v>
      </c>
      <c r="AG11" t="n">
        <v>4.466145833333333</v>
      </c>
      <c r="AH11" t="n">
        <v>140828.5601368952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113.1709506981531</v>
      </c>
      <c r="AB12" t="n">
        <v>154.8454874951208</v>
      </c>
      <c r="AC12" t="n">
        <v>140.0672514956355</v>
      </c>
      <c r="AD12" t="n">
        <v>113170.9506981531</v>
      </c>
      <c r="AE12" t="n">
        <v>154845.4874951208</v>
      </c>
      <c r="AF12" t="n">
        <v>6.301719486508472e-06</v>
      </c>
      <c r="AG12" t="n">
        <v>4.459635416666667</v>
      </c>
      <c r="AH12" t="n">
        <v>140067.2514956355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112.4808128814614</v>
      </c>
      <c r="AB13" t="n">
        <v>153.901210487592</v>
      </c>
      <c r="AC13" t="n">
        <v>139.2130949604038</v>
      </c>
      <c r="AD13" t="n">
        <v>112480.8128814614</v>
      </c>
      <c r="AE13" t="n">
        <v>153901.210487592</v>
      </c>
      <c r="AF13" t="n">
        <v>6.356093054730261e-06</v>
      </c>
      <c r="AG13" t="n">
        <v>4.420572916666667</v>
      </c>
      <c r="AH13" t="n">
        <v>139213.0949604038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112.4489000137828</v>
      </c>
      <c r="AB14" t="n">
        <v>153.8575458941379</v>
      </c>
      <c r="AC14" t="n">
        <v>139.1735976544653</v>
      </c>
      <c r="AD14" t="n">
        <v>112448.9000137828</v>
      </c>
      <c r="AE14" t="n">
        <v>153857.5458941379</v>
      </c>
      <c r="AF14" t="n">
        <v>6.352724398398808e-06</v>
      </c>
      <c r="AG14" t="n">
        <v>4.427083333333333</v>
      </c>
      <c r="AH14" t="n">
        <v>139173.5976544654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111.879634924474</v>
      </c>
      <c r="AB15" t="n">
        <v>153.0786522847426</v>
      </c>
      <c r="AC15" t="n">
        <v>138.4690405579665</v>
      </c>
      <c r="AD15" t="n">
        <v>111879.634924474</v>
      </c>
      <c r="AE15" t="n">
        <v>153078.6522847426</v>
      </c>
      <c r="AF15" t="n">
        <v>6.362355300474629e-06</v>
      </c>
      <c r="AG15" t="n">
        <v>4.420572916666667</v>
      </c>
      <c r="AH15" t="n">
        <v>138469.0405579665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111.4441564227335</v>
      </c>
      <c r="AB16" t="n">
        <v>152.4828113867059</v>
      </c>
      <c r="AC16" t="n">
        <v>137.9300658789703</v>
      </c>
      <c r="AD16" t="n">
        <v>111444.1564227335</v>
      </c>
      <c r="AE16" t="n">
        <v>152482.811386706</v>
      </c>
      <c r="AF16" t="n">
        <v>6.364428319755523e-06</v>
      </c>
      <c r="AG16" t="n">
        <v>4.420572916666667</v>
      </c>
      <c r="AH16" t="n">
        <v>137930.0658789703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111.5589126219912</v>
      </c>
      <c r="AB17" t="n">
        <v>152.6398258812166</v>
      </c>
      <c r="AC17" t="n">
        <v>138.0720951304961</v>
      </c>
      <c r="AD17" t="n">
        <v>111558.9126219912</v>
      </c>
      <c r="AE17" t="n">
        <v>152639.8258812166</v>
      </c>
      <c r="AF17" t="n">
        <v>6.363391810115077e-06</v>
      </c>
      <c r="AG17" t="n">
        <v>4.420572916666667</v>
      </c>
      <c r="AH17" t="n">
        <v>138072.0951304961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146.8455429053045</v>
      </c>
      <c r="AB2" t="n">
        <v>200.9205501710808</v>
      </c>
      <c r="AC2" t="n">
        <v>181.7449748565732</v>
      </c>
      <c r="AD2" t="n">
        <v>146845.5429053046</v>
      </c>
      <c r="AE2" t="n">
        <v>200920.5501710808</v>
      </c>
      <c r="AF2" t="n">
        <v>5.274451084252474e-06</v>
      </c>
      <c r="AG2" t="n">
        <v>5.68359375</v>
      </c>
      <c r="AH2" t="n">
        <v>181744.9748565732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125.4716468834981</v>
      </c>
      <c r="AB3" t="n">
        <v>171.6758426843175</v>
      </c>
      <c r="AC3" t="n">
        <v>155.2913412071325</v>
      </c>
      <c r="AD3" t="n">
        <v>125471.6468834981</v>
      </c>
      <c r="AE3" t="n">
        <v>171675.8426843175</v>
      </c>
      <c r="AF3" t="n">
        <v>6.175105203687462e-06</v>
      </c>
      <c r="AG3" t="n">
        <v>4.850260416666667</v>
      </c>
      <c r="AH3" t="n">
        <v>155291.3412071325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122.9978783850112</v>
      </c>
      <c r="AB4" t="n">
        <v>168.2911234897256</v>
      </c>
      <c r="AC4" t="n">
        <v>152.2296548619882</v>
      </c>
      <c r="AD4" t="n">
        <v>122997.8783850112</v>
      </c>
      <c r="AE4" t="n">
        <v>168291.1234897256</v>
      </c>
      <c r="AF4" t="n">
        <v>6.474556128720374e-06</v>
      </c>
      <c r="AG4" t="n">
        <v>4.62890625</v>
      </c>
      <c r="AH4" t="n">
        <v>152229.6548619882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109.4459369327549</v>
      </c>
      <c r="AB5" t="n">
        <v>149.7487593252964</v>
      </c>
      <c r="AC5" t="n">
        <v>135.4569479090347</v>
      </c>
      <c r="AD5" t="n">
        <v>109445.9369327549</v>
      </c>
      <c r="AE5" t="n">
        <v>149748.7593252964</v>
      </c>
      <c r="AF5" t="n">
        <v>6.678087021818366e-06</v>
      </c>
      <c r="AG5" t="n">
        <v>4.485677083333333</v>
      </c>
      <c r="AH5" t="n">
        <v>135456.9479090347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108.399457151468</v>
      </c>
      <c r="AB6" t="n">
        <v>148.3169195211108</v>
      </c>
      <c r="AC6" t="n">
        <v>134.1617608861602</v>
      </c>
      <c r="AD6" t="n">
        <v>108399.457151468</v>
      </c>
      <c r="AE6" t="n">
        <v>148316.9195211108</v>
      </c>
      <c r="AF6" t="n">
        <v>6.79168137825569e-06</v>
      </c>
      <c r="AG6" t="n">
        <v>4.4140625</v>
      </c>
      <c r="AH6" t="n">
        <v>134161.7608861602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107.8879745481741</v>
      </c>
      <c r="AB7" t="n">
        <v>147.6170864582646</v>
      </c>
      <c r="AC7" t="n">
        <v>133.52871890861</v>
      </c>
      <c r="AD7" t="n">
        <v>107887.9745481741</v>
      </c>
      <c r="AE7" t="n">
        <v>147617.0864582646</v>
      </c>
      <c r="AF7" t="n">
        <v>6.834256248476324e-06</v>
      </c>
      <c r="AG7" t="n">
        <v>4.381510416666667</v>
      </c>
      <c r="AH7" t="n">
        <v>133528.71890861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107.1327644412943</v>
      </c>
      <c r="AB8" t="n">
        <v>146.5837746725136</v>
      </c>
      <c r="AC8" t="n">
        <v>132.5940249494286</v>
      </c>
      <c r="AD8" t="n">
        <v>107132.7644412943</v>
      </c>
      <c r="AE8" t="n">
        <v>146583.7746725136</v>
      </c>
      <c r="AF8" t="n">
        <v>6.895702142254212e-06</v>
      </c>
      <c r="AG8" t="n">
        <v>4.342447916666667</v>
      </c>
      <c r="AH8" t="n">
        <v>132594.0249494286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106.4850326361728</v>
      </c>
      <c r="AB9" t="n">
        <v>145.6975194408364</v>
      </c>
      <c r="AC9" t="n">
        <v>131.7923526731953</v>
      </c>
      <c r="AD9" t="n">
        <v>106485.0326361728</v>
      </c>
      <c r="AE9" t="n">
        <v>145697.5194408364</v>
      </c>
      <c r="AF9" t="n">
        <v>6.93381240446252e-06</v>
      </c>
      <c r="AG9" t="n">
        <v>4.322916666666667</v>
      </c>
      <c r="AH9" t="n">
        <v>131792.3526731953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105.8733727679124</v>
      </c>
      <c r="AB10" t="n">
        <v>144.860619424554</v>
      </c>
      <c r="AC10" t="n">
        <v>131.0353252198701</v>
      </c>
      <c r="AD10" t="n">
        <v>105873.3727679124</v>
      </c>
      <c r="AE10" t="n">
        <v>144860.619424554</v>
      </c>
      <c r="AF10" t="n">
        <v>6.953005616226848e-06</v>
      </c>
      <c r="AG10" t="n">
        <v>4.309895833333333</v>
      </c>
      <c r="AH10" t="n">
        <v>131035.3252198701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105.1377139810799</v>
      </c>
      <c r="AB11" t="n">
        <v>143.8540586174352</v>
      </c>
      <c r="AC11" t="n">
        <v>130.1248291634655</v>
      </c>
      <c r="AD11" t="n">
        <v>105137.7139810799</v>
      </c>
      <c r="AE11" t="n">
        <v>143854.0586174352</v>
      </c>
      <c r="AF11" t="n">
        <v>6.998204018990808e-06</v>
      </c>
      <c r="AG11" t="n">
        <v>4.283854166666667</v>
      </c>
      <c r="AH11" t="n">
        <v>130124.8291634655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105.2029695660222</v>
      </c>
      <c r="AB12" t="n">
        <v>143.9433441876264</v>
      </c>
      <c r="AC12" t="n">
        <v>130.2055934441507</v>
      </c>
      <c r="AD12" t="n">
        <v>105202.9695660222</v>
      </c>
      <c r="AE12" t="n">
        <v>143943.3441876264</v>
      </c>
      <c r="AF12" t="n">
        <v>6.997927857670458e-06</v>
      </c>
      <c r="AG12" t="n">
        <v>4.283854166666667</v>
      </c>
      <c r="AH12" t="n">
        <v>130205.5934441507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93.39108954903929</v>
      </c>
      <c r="AB2" t="n">
        <v>127.7818088450298</v>
      </c>
      <c r="AC2" t="n">
        <v>115.5864923517891</v>
      </c>
      <c r="AD2" t="n">
        <v>93391.08954903929</v>
      </c>
      <c r="AE2" t="n">
        <v>127781.8088450298</v>
      </c>
      <c r="AF2" t="n">
        <v>8.302765941035865e-06</v>
      </c>
      <c r="AG2" t="n">
        <v>4.498697916666667</v>
      </c>
      <c r="AH2" t="n">
        <v>115586.4923517891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90.23465730161151</v>
      </c>
      <c r="AB3" t="n">
        <v>123.4630389921384</v>
      </c>
      <c r="AC3" t="n">
        <v>111.6798998322247</v>
      </c>
      <c r="AD3" t="n">
        <v>90234.6573016115</v>
      </c>
      <c r="AE3" t="n">
        <v>123463.0389921384</v>
      </c>
      <c r="AF3" t="n">
        <v>8.975530476644683e-06</v>
      </c>
      <c r="AG3" t="n">
        <v>4.16015625</v>
      </c>
      <c r="AH3" t="n">
        <v>111679.8998322247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88.6020247274256</v>
      </c>
      <c r="AB4" t="n">
        <v>121.2291990774726</v>
      </c>
      <c r="AC4" t="n">
        <v>109.6592544637999</v>
      </c>
      <c r="AD4" t="n">
        <v>88602.0247274256</v>
      </c>
      <c r="AE4" t="n">
        <v>121229.1990774726</v>
      </c>
      <c r="AF4" t="n">
        <v>9.202195430214696e-06</v>
      </c>
      <c r="AG4" t="n">
        <v>4.0625</v>
      </c>
      <c r="AH4" t="n">
        <v>109659.2544637999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88.64426578406508</v>
      </c>
      <c r="AB5" t="n">
        <v>121.2869951547106</v>
      </c>
      <c r="AC5" t="n">
        <v>109.7115345645436</v>
      </c>
      <c r="AD5" t="n">
        <v>88644.26578406508</v>
      </c>
      <c r="AE5" t="n">
        <v>121286.9951547106</v>
      </c>
      <c r="AF5" t="n">
        <v>9.191981161420908e-06</v>
      </c>
      <c r="AG5" t="n">
        <v>4.0625</v>
      </c>
      <c r="AH5" t="n">
        <v>109711.5345645436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114.5392502234397</v>
      </c>
      <c r="AB2" t="n">
        <v>156.7176552707316</v>
      </c>
      <c r="AC2" t="n">
        <v>141.7607422063466</v>
      </c>
      <c r="AD2" t="n">
        <v>114539.2502234397</v>
      </c>
      <c r="AE2" t="n">
        <v>156717.6552707316</v>
      </c>
      <c r="AF2" t="n">
        <v>6.98086381993472e-06</v>
      </c>
      <c r="AG2" t="n">
        <v>4.8828125</v>
      </c>
      <c r="AH2" t="n">
        <v>141760.7422063466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98.67773027421633</v>
      </c>
      <c r="AB3" t="n">
        <v>135.0152239153416</v>
      </c>
      <c r="AC3" t="n">
        <v>122.1295604399544</v>
      </c>
      <c r="AD3" t="n">
        <v>98677.73027421633</v>
      </c>
      <c r="AE3" t="n">
        <v>135015.2239153416</v>
      </c>
      <c r="AF3" t="n">
        <v>7.775100103043616e-06</v>
      </c>
      <c r="AG3" t="n">
        <v>4.381510416666667</v>
      </c>
      <c r="AH3" t="n">
        <v>122129.5604399544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96.91030000507628</v>
      </c>
      <c r="AB4" t="n">
        <v>132.5969478475851</v>
      </c>
      <c r="AC4" t="n">
        <v>119.942081246032</v>
      </c>
      <c r="AD4" t="n">
        <v>96910.30000507628</v>
      </c>
      <c r="AE4" t="n">
        <v>132596.947847585</v>
      </c>
      <c r="AF4" t="n">
        <v>8.044311452563392e-06</v>
      </c>
      <c r="AG4" t="n">
        <v>4.23828125</v>
      </c>
      <c r="AH4" t="n">
        <v>119942.081246032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95.82503754994313</v>
      </c>
      <c r="AB5" t="n">
        <v>131.1120438780722</v>
      </c>
      <c r="AC5" t="n">
        <v>118.5988944272932</v>
      </c>
      <c r="AD5" t="n">
        <v>95825.03754994314</v>
      </c>
      <c r="AE5" t="n">
        <v>131112.0438780722</v>
      </c>
      <c r="AF5" t="n">
        <v>8.156099058040502e-06</v>
      </c>
      <c r="AG5" t="n">
        <v>4.1796875</v>
      </c>
      <c r="AH5" t="n">
        <v>118598.8944272932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95.01354720069432</v>
      </c>
      <c r="AB6" t="n">
        <v>130.001726981803</v>
      </c>
      <c r="AC6" t="n">
        <v>117.594544617264</v>
      </c>
      <c r="AD6" t="n">
        <v>95013.54720069432</v>
      </c>
      <c r="AE6" t="n">
        <v>130001.726981803</v>
      </c>
      <c r="AF6" t="n">
        <v>8.254384228024589e-06</v>
      </c>
      <c r="AG6" t="n">
        <v>4.127604166666667</v>
      </c>
      <c r="AH6" t="n">
        <v>117594.544617264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94.88760733502555</v>
      </c>
      <c r="AB7" t="n">
        <v>129.8294105015203</v>
      </c>
      <c r="AC7" t="n">
        <v>117.4386737800117</v>
      </c>
      <c r="AD7" t="n">
        <v>94887.60733502555</v>
      </c>
      <c r="AE7" t="n">
        <v>129829.4105015203</v>
      </c>
      <c r="AF7" t="n">
        <v>8.260507425515611e-06</v>
      </c>
      <c r="AG7" t="n">
        <v>4.127604166666667</v>
      </c>
      <c r="AH7" t="n">
        <v>117438.6737800117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85.96219944015711</v>
      </c>
      <c r="AB2" t="n">
        <v>117.6172736585614</v>
      </c>
      <c r="AC2" t="n">
        <v>106.3920461374992</v>
      </c>
      <c r="AD2" t="n">
        <v>85962.19944015711</v>
      </c>
      <c r="AE2" t="n">
        <v>117617.2736585614</v>
      </c>
      <c r="AF2" t="n">
        <v>9.536642093617867e-06</v>
      </c>
      <c r="AG2" t="n">
        <v>4.251302083333333</v>
      </c>
      <c r="AH2" t="n">
        <v>106392.0461374992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83.69816027405805</v>
      </c>
      <c r="AB3" t="n">
        <v>114.5195153891476</v>
      </c>
      <c r="AC3" t="n">
        <v>103.5899335695862</v>
      </c>
      <c r="AD3" t="n">
        <v>83698.16027405806</v>
      </c>
      <c r="AE3" t="n">
        <v>114519.5153891476</v>
      </c>
      <c r="AF3" t="n">
        <v>1.007135756914311e-05</v>
      </c>
      <c r="AG3" t="n">
        <v>4.029947916666667</v>
      </c>
      <c r="AH3" t="n">
        <v>103589.9335695862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83.84828819935295</v>
      </c>
      <c r="AB4" t="n">
        <v>114.7249270397126</v>
      </c>
      <c r="AC4" t="n">
        <v>103.7757410205184</v>
      </c>
      <c r="AD4" t="n">
        <v>83848.28819935294</v>
      </c>
      <c r="AE4" t="n">
        <v>114724.9270397126</v>
      </c>
      <c r="AF4" t="n">
        <v>1.006593626086078e-05</v>
      </c>
      <c r="AG4" t="n">
        <v>4.029947916666667</v>
      </c>
      <c r="AH4" t="n">
        <v>103775.7410205184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150.7667775769028</v>
      </c>
      <c r="AB2" t="n">
        <v>206.2857564414234</v>
      </c>
      <c r="AC2" t="n">
        <v>186.5981333705903</v>
      </c>
      <c r="AD2" t="n">
        <v>150766.7775769028</v>
      </c>
      <c r="AE2" t="n">
        <v>206285.7564414234</v>
      </c>
      <c r="AF2" t="n">
        <v>5.042796936449896e-06</v>
      </c>
      <c r="AG2" t="n">
        <v>5.83984375</v>
      </c>
      <c r="AH2" t="n">
        <v>186598.1333705903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127.8150798461918</v>
      </c>
      <c r="AB3" t="n">
        <v>174.8822310488391</v>
      </c>
      <c r="AC3" t="n">
        <v>158.1917163663395</v>
      </c>
      <c r="AD3" t="n">
        <v>127815.0798461917</v>
      </c>
      <c r="AE3" t="n">
        <v>174882.2310488391</v>
      </c>
      <c r="AF3" t="n">
        <v>5.998238530878251e-06</v>
      </c>
      <c r="AG3" t="n">
        <v>4.908854166666667</v>
      </c>
      <c r="AH3" t="n">
        <v>158191.7163663395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125.0565767477828</v>
      </c>
      <c r="AB4" t="n">
        <v>171.10792541303</v>
      </c>
      <c r="AC4" t="n">
        <v>154.7776251631396</v>
      </c>
      <c r="AD4" t="n">
        <v>125056.5767477828</v>
      </c>
      <c r="AE4" t="n">
        <v>171107.92541303</v>
      </c>
      <c r="AF4" t="n">
        <v>6.309344104742408e-06</v>
      </c>
      <c r="AG4" t="n">
        <v>4.66796875</v>
      </c>
      <c r="AH4" t="n">
        <v>154777.6251631397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111.9516756349676</v>
      </c>
      <c r="AB5" t="n">
        <v>153.1772215630517</v>
      </c>
      <c r="AC5" t="n">
        <v>138.5582025226967</v>
      </c>
      <c r="AD5" t="n">
        <v>111951.6756349676</v>
      </c>
      <c r="AE5" t="n">
        <v>153177.2215630517</v>
      </c>
      <c r="AF5" t="n">
        <v>6.454897716016548e-06</v>
      </c>
      <c r="AG5" t="n">
        <v>4.563802083333333</v>
      </c>
      <c r="AH5" t="n">
        <v>138558.2025226967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110.9161586217618</v>
      </c>
      <c r="AB6" t="n">
        <v>151.7603815017979</v>
      </c>
      <c r="AC6" t="n">
        <v>137.276583688341</v>
      </c>
      <c r="AD6" t="n">
        <v>110916.1586217618</v>
      </c>
      <c r="AE6" t="n">
        <v>151760.3815017979</v>
      </c>
      <c r="AF6" t="n">
        <v>6.547243044151618e-06</v>
      </c>
      <c r="AG6" t="n">
        <v>4.498697916666667</v>
      </c>
      <c r="AH6" t="n">
        <v>137276.583688341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109.789755797647</v>
      </c>
      <c r="AB7" t="n">
        <v>150.2191874644593</v>
      </c>
      <c r="AC7" t="n">
        <v>135.882479046846</v>
      </c>
      <c r="AD7" t="n">
        <v>109789.755797647</v>
      </c>
      <c r="AE7" t="n">
        <v>150219.1874644593</v>
      </c>
      <c r="AF7" t="n">
        <v>6.6634778055328e-06</v>
      </c>
      <c r="AG7" t="n">
        <v>4.420572916666667</v>
      </c>
      <c r="AH7" t="n">
        <v>135882.479046846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109.0953297688097</v>
      </c>
      <c r="AB8" t="n">
        <v>149.2690431358906</v>
      </c>
      <c r="AC8" t="n">
        <v>135.0230151594596</v>
      </c>
      <c r="AD8" t="n">
        <v>109095.3297688098</v>
      </c>
      <c r="AE8" t="n">
        <v>149269.0431358906</v>
      </c>
      <c r="AF8" t="n">
        <v>6.713473683822488e-06</v>
      </c>
      <c r="AG8" t="n">
        <v>4.388020833333333</v>
      </c>
      <c r="AH8" t="n">
        <v>135023.0151594596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108.7552074897846</v>
      </c>
      <c r="AB9" t="n">
        <v>148.8036728285926</v>
      </c>
      <c r="AC9" t="n">
        <v>134.6020591411387</v>
      </c>
      <c r="AD9" t="n">
        <v>108755.2074897846</v>
      </c>
      <c r="AE9" t="n">
        <v>148803.6728285926</v>
      </c>
      <c r="AF9" t="n">
        <v>6.713202212990147e-06</v>
      </c>
      <c r="AG9" t="n">
        <v>4.388020833333333</v>
      </c>
      <c r="AH9" t="n">
        <v>134602.0591411387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108.2534383085903</v>
      </c>
      <c r="AB10" t="n">
        <v>148.117130098389</v>
      </c>
      <c r="AC10" t="n">
        <v>133.9810390855367</v>
      </c>
      <c r="AD10" t="n">
        <v>108253.4383085903</v>
      </c>
      <c r="AE10" t="n">
        <v>148117.130098389</v>
      </c>
      <c r="AF10" t="n">
        <v>6.761116814898544e-06</v>
      </c>
      <c r="AG10" t="n">
        <v>4.35546875</v>
      </c>
      <c r="AH10" t="n">
        <v>133981.0390855367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107.5136284979555</v>
      </c>
      <c r="AB11" t="n">
        <v>147.1048896773735</v>
      </c>
      <c r="AC11" t="n">
        <v>133.0654054696143</v>
      </c>
      <c r="AD11" t="n">
        <v>107513.6284979554</v>
      </c>
      <c r="AE11" t="n">
        <v>147104.8896773735</v>
      </c>
      <c r="AF11" t="n">
        <v>6.765641328770914e-06</v>
      </c>
      <c r="AG11" t="n">
        <v>4.35546875</v>
      </c>
      <c r="AH11" t="n">
        <v>133065.4054696143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106.9951785088351</v>
      </c>
      <c r="AB12" t="n">
        <v>146.3955235298601</v>
      </c>
      <c r="AC12" t="n">
        <v>132.4237402316177</v>
      </c>
      <c r="AD12" t="n">
        <v>106995.1785088351</v>
      </c>
      <c r="AE12" t="n">
        <v>146395.5235298601</v>
      </c>
      <c r="AF12" t="n">
        <v>6.828305845903237e-06</v>
      </c>
      <c r="AG12" t="n">
        <v>4.31640625</v>
      </c>
      <c r="AH12" t="n">
        <v>132423.7402316177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107.0499691489835</v>
      </c>
      <c r="AB13" t="n">
        <v>146.4704905009036</v>
      </c>
      <c r="AC13" t="n">
        <v>132.4915524601616</v>
      </c>
      <c r="AD13" t="n">
        <v>107049.9691489835</v>
      </c>
      <c r="AE13" t="n">
        <v>146470.4905009036</v>
      </c>
      <c r="AF13" t="n">
        <v>6.817447012609549e-06</v>
      </c>
      <c r="AG13" t="n">
        <v>4.322916666666667</v>
      </c>
      <c r="AH13" t="n">
        <v>132491.5524601616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81.81913658172211</v>
      </c>
      <c r="AB2" t="n">
        <v>111.9485522766201</v>
      </c>
      <c r="AC2" t="n">
        <v>101.2643395681481</v>
      </c>
      <c r="AD2" t="n">
        <v>81819.13658172211</v>
      </c>
      <c r="AE2" t="n">
        <v>111948.5522766201</v>
      </c>
      <c r="AF2" t="n">
        <v>1.034283188191582e-05</v>
      </c>
      <c r="AG2" t="n">
        <v>4.134114583333333</v>
      </c>
      <c r="AH2" t="n">
        <v>101264.3395681481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80.9096574179035</v>
      </c>
      <c r="AB3" t="n">
        <v>110.7041627612951</v>
      </c>
      <c r="AC3" t="n">
        <v>100.1387128416538</v>
      </c>
      <c r="AD3" t="n">
        <v>80909.65741790351</v>
      </c>
      <c r="AE3" t="n">
        <v>110704.1627612951</v>
      </c>
      <c r="AF3" t="n">
        <v>1.061982688435847e-05</v>
      </c>
      <c r="AG3" t="n">
        <v>4.0234375</v>
      </c>
      <c r="AH3" t="n">
        <v>100138.7128416538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124.8750028265707</v>
      </c>
      <c r="AB2" t="n">
        <v>170.8594879635518</v>
      </c>
      <c r="AC2" t="n">
        <v>154.5528982351554</v>
      </c>
      <c r="AD2" t="n">
        <v>124875.0028265708</v>
      </c>
      <c r="AE2" t="n">
        <v>170859.4879635518</v>
      </c>
      <c r="AF2" t="n">
        <v>6.025275546016153e-06</v>
      </c>
      <c r="AG2" t="n">
        <v>5.266927083333333</v>
      </c>
      <c r="AH2" t="n">
        <v>154552.8982351554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106.4346713052097</v>
      </c>
      <c r="AB3" t="n">
        <v>145.6286128460276</v>
      </c>
      <c r="AC3" t="n">
        <v>131.730022427084</v>
      </c>
      <c r="AD3" t="n">
        <v>106434.6713052097</v>
      </c>
      <c r="AE3" t="n">
        <v>145628.6128460276</v>
      </c>
      <c r="AF3" t="n">
        <v>6.896930807215216e-06</v>
      </c>
      <c r="AG3" t="n">
        <v>4.602864583333333</v>
      </c>
      <c r="AH3" t="n">
        <v>131730.022427084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104.3047302979482</v>
      </c>
      <c r="AB4" t="n">
        <v>142.7143335935284</v>
      </c>
      <c r="AC4" t="n">
        <v>129.0938778962258</v>
      </c>
      <c r="AD4" t="n">
        <v>104304.7302979482</v>
      </c>
      <c r="AE4" t="n">
        <v>142714.3335935284</v>
      </c>
      <c r="AF4" t="n">
        <v>7.172821692640609e-06</v>
      </c>
      <c r="AG4" t="n">
        <v>4.427083333333333</v>
      </c>
      <c r="AH4" t="n">
        <v>129093.8778962258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103.1374447120078</v>
      </c>
      <c r="AB5" t="n">
        <v>141.11720195784</v>
      </c>
      <c r="AC5" t="n">
        <v>127.6491742622587</v>
      </c>
      <c r="AD5" t="n">
        <v>103137.4447120078</v>
      </c>
      <c r="AE5" t="n">
        <v>141117.20195784</v>
      </c>
      <c r="AF5" t="n">
        <v>7.322421062821786e-06</v>
      </c>
      <c r="AG5" t="n">
        <v>4.3359375</v>
      </c>
      <c r="AH5" t="n">
        <v>127649.1742622587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102.0092771776479</v>
      </c>
      <c r="AB6" t="n">
        <v>139.5735933660906</v>
      </c>
      <c r="AC6" t="n">
        <v>126.2528855080371</v>
      </c>
      <c r="AD6" t="n">
        <v>102009.2771776479</v>
      </c>
      <c r="AE6" t="n">
        <v>139573.5933660906</v>
      </c>
      <c r="AF6" t="n">
        <v>7.439740516751355e-06</v>
      </c>
      <c r="AG6" t="n">
        <v>4.264322916666667</v>
      </c>
      <c r="AH6" t="n">
        <v>126252.8855080371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101.2936762226766</v>
      </c>
      <c r="AB7" t="n">
        <v>138.5944765694135</v>
      </c>
      <c r="AC7" t="n">
        <v>125.3672142442354</v>
      </c>
      <c r="AD7" t="n">
        <v>101293.6762226766</v>
      </c>
      <c r="AE7" t="n">
        <v>138594.4765694135</v>
      </c>
      <c r="AF7" t="n">
        <v>7.49981431859725e-06</v>
      </c>
      <c r="AG7" t="n">
        <v>4.231770833333333</v>
      </c>
      <c r="AH7" t="n">
        <v>125367.2142442354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100.6398506055072</v>
      </c>
      <c r="AB8" t="n">
        <v>137.6998835152522</v>
      </c>
      <c r="AC8" t="n">
        <v>124.5579998955938</v>
      </c>
      <c r="AD8" t="n">
        <v>100639.8506055072</v>
      </c>
      <c r="AE8" t="n">
        <v>137699.8835152522</v>
      </c>
      <c r="AF8" t="n">
        <v>7.542675415855809e-06</v>
      </c>
      <c r="AG8" t="n">
        <v>4.205729166666667</v>
      </c>
      <c r="AH8" t="n">
        <v>124557.9998955938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100.367890182719</v>
      </c>
      <c r="AB9" t="n">
        <v>137.3277752667465</v>
      </c>
      <c r="AC9" t="n">
        <v>124.2214051360682</v>
      </c>
      <c r="AD9" t="n">
        <v>100367.890182719</v>
      </c>
      <c r="AE9" t="n">
        <v>137327.7752667465</v>
      </c>
      <c r="AF9" t="n">
        <v>7.537457967156529e-06</v>
      </c>
      <c r="AG9" t="n">
        <v>4.212239583333333</v>
      </c>
      <c r="AH9" t="n">
        <v>124221.4051360682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143.2785530084849</v>
      </c>
      <c r="AB2" t="n">
        <v>196.0400372297667</v>
      </c>
      <c r="AC2" t="n">
        <v>177.3302512205336</v>
      </c>
      <c r="AD2" t="n">
        <v>143278.5530084849</v>
      </c>
      <c r="AE2" t="n">
        <v>196040.0372297667</v>
      </c>
      <c r="AF2" t="n">
        <v>5.508426084777014e-06</v>
      </c>
      <c r="AG2" t="n">
        <v>5.540364583333333</v>
      </c>
      <c r="AH2" t="n">
        <v>177330.2512205336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123.0646416911641</v>
      </c>
      <c r="AB3" t="n">
        <v>168.3824719905932</v>
      </c>
      <c r="AC3" t="n">
        <v>152.3122851901414</v>
      </c>
      <c r="AD3" t="n">
        <v>123064.6416911641</v>
      </c>
      <c r="AE3" t="n">
        <v>168382.4719905932</v>
      </c>
      <c r="AF3" t="n">
        <v>6.384472611481673e-06</v>
      </c>
      <c r="AG3" t="n">
        <v>4.778645833333333</v>
      </c>
      <c r="AH3" t="n">
        <v>152312.2851901414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108.922235611381</v>
      </c>
      <c r="AB4" t="n">
        <v>149.0322080733214</v>
      </c>
      <c r="AC4" t="n">
        <v>134.8087833028619</v>
      </c>
      <c r="AD4" t="n">
        <v>108922.235611381</v>
      </c>
      <c r="AE4" t="n">
        <v>149032.2080733214</v>
      </c>
      <c r="AF4" t="n">
        <v>6.717747105992525e-06</v>
      </c>
      <c r="AG4" t="n">
        <v>4.544270833333333</v>
      </c>
      <c r="AH4" t="n">
        <v>134808.7833028619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107.427524062024</v>
      </c>
      <c r="AB5" t="n">
        <v>146.9870777894726</v>
      </c>
      <c r="AC5" t="n">
        <v>132.9588373829446</v>
      </c>
      <c r="AD5" t="n">
        <v>107427.5240620241</v>
      </c>
      <c r="AE5" t="n">
        <v>146987.0777894726</v>
      </c>
      <c r="AF5" t="n">
        <v>6.86842598376673e-06</v>
      </c>
      <c r="AG5" t="n">
        <v>4.440104166666667</v>
      </c>
      <c r="AH5" t="n">
        <v>132958.8373829446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106.4107269776185</v>
      </c>
      <c r="AB6" t="n">
        <v>145.5958511606682</v>
      </c>
      <c r="AC6" t="n">
        <v>131.700387470994</v>
      </c>
      <c r="AD6" t="n">
        <v>106410.7269776185</v>
      </c>
      <c r="AE6" t="n">
        <v>145595.8511606682</v>
      </c>
      <c r="AF6" t="n">
        <v>6.968862946463504e-06</v>
      </c>
      <c r="AG6" t="n">
        <v>4.381510416666667</v>
      </c>
      <c r="AH6" t="n">
        <v>131700.387470994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105.8474322676021</v>
      </c>
      <c r="AB7" t="n">
        <v>144.8251264876154</v>
      </c>
      <c r="AC7" t="n">
        <v>131.0032196790183</v>
      </c>
      <c r="AD7" t="n">
        <v>105847.4322676021</v>
      </c>
      <c r="AE7" t="n">
        <v>144825.1264876154</v>
      </c>
      <c r="AF7" t="n">
        <v>7.014933657770516e-06</v>
      </c>
      <c r="AG7" t="n">
        <v>4.348958333333333</v>
      </c>
      <c r="AH7" t="n">
        <v>131003.2196790182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105.058173038654</v>
      </c>
      <c r="AB8" t="n">
        <v>143.7452271909094</v>
      </c>
      <c r="AC8" t="n">
        <v>130.0263844555414</v>
      </c>
      <c r="AD8" t="n">
        <v>105058.173038654</v>
      </c>
      <c r="AE8" t="n">
        <v>143745.2271909094</v>
      </c>
      <c r="AF8" t="n">
        <v>7.07642376279066e-06</v>
      </c>
      <c r="AG8" t="n">
        <v>4.309895833333333</v>
      </c>
      <c r="AH8" t="n">
        <v>130026.3844555414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104.4668816983704</v>
      </c>
      <c r="AB9" t="n">
        <v>142.9361962932009</v>
      </c>
      <c r="AC9" t="n">
        <v>129.2945663312279</v>
      </c>
      <c r="AD9" t="n">
        <v>104466.8816983704</v>
      </c>
      <c r="AE9" t="n">
        <v>142936.1962932009</v>
      </c>
      <c r="AF9" t="n">
        <v>7.130227604683284e-06</v>
      </c>
      <c r="AG9" t="n">
        <v>4.27734375</v>
      </c>
      <c r="AH9" t="n">
        <v>129294.5663312279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103.7616883593457</v>
      </c>
      <c r="AB10" t="n">
        <v>141.9713196558134</v>
      </c>
      <c r="AC10" t="n">
        <v>128.4217761658995</v>
      </c>
      <c r="AD10" t="n">
        <v>103761.6883593457</v>
      </c>
      <c r="AE10" t="n">
        <v>141971.3196558134</v>
      </c>
      <c r="AF10" t="n">
        <v>7.126946882616661e-06</v>
      </c>
      <c r="AG10" t="n">
        <v>4.283854166666667</v>
      </c>
      <c r="AH10" t="n">
        <v>128421.7761658995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103.2858601499913</v>
      </c>
      <c r="AB11" t="n">
        <v>141.3202705077159</v>
      </c>
      <c r="AC11" t="n">
        <v>127.832862234743</v>
      </c>
      <c r="AD11" t="n">
        <v>103285.8601499912</v>
      </c>
      <c r="AE11" t="n">
        <v>141320.2705077159</v>
      </c>
      <c r="AF11" t="n">
        <v>7.187359036100627e-06</v>
      </c>
      <c r="AG11" t="n">
        <v>4.244791666666667</v>
      </c>
      <c r="AH11" t="n">
        <v>127832.862234743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170.5918029439472</v>
      </c>
      <c r="AB2" t="n">
        <v>233.4112307669916</v>
      </c>
      <c r="AC2" t="n">
        <v>211.1347904973772</v>
      </c>
      <c r="AD2" t="n">
        <v>170591.8029439472</v>
      </c>
      <c r="AE2" t="n">
        <v>233411.2307669916</v>
      </c>
      <c r="AF2" t="n">
        <v>4.635223115628912e-06</v>
      </c>
      <c r="AG2" t="n">
        <v>6.158854166666667</v>
      </c>
      <c r="AH2" t="n">
        <v>211134.7904973772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133.6313131895392</v>
      </c>
      <c r="AB3" t="n">
        <v>182.8402581033087</v>
      </c>
      <c r="AC3" t="n">
        <v>165.3902404878942</v>
      </c>
      <c r="AD3" t="n">
        <v>133631.3131895392</v>
      </c>
      <c r="AE3" t="n">
        <v>182840.2581033087</v>
      </c>
      <c r="AF3" t="n">
        <v>5.582193342321198e-06</v>
      </c>
      <c r="AG3" t="n">
        <v>5.110677083333333</v>
      </c>
      <c r="AH3" t="n">
        <v>165390.2404878942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129.6390801438185</v>
      </c>
      <c r="AB4" t="n">
        <v>177.3779087252646</v>
      </c>
      <c r="AC4" t="n">
        <v>160.4492100680334</v>
      </c>
      <c r="AD4" t="n">
        <v>129639.0801438185</v>
      </c>
      <c r="AE4" t="n">
        <v>177377.9087252646</v>
      </c>
      <c r="AF4" t="n">
        <v>5.949673017423634e-06</v>
      </c>
      <c r="AG4" t="n">
        <v>4.798177083333333</v>
      </c>
      <c r="AH4" t="n">
        <v>160449.2100680334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127.6816991341422</v>
      </c>
      <c r="AB5" t="n">
        <v>174.6997336742713</v>
      </c>
      <c r="AC5" t="n">
        <v>158.0266362850637</v>
      </c>
      <c r="AD5" t="n">
        <v>127681.6991341422</v>
      </c>
      <c r="AE5" t="n">
        <v>174699.7336742713</v>
      </c>
      <c r="AF5" t="n">
        <v>6.146474513274056e-06</v>
      </c>
      <c r="AG5" t="n">
        <v>4.641927083333333</v>
      </c>
      <c r="AH5" t="n">
        <v>158026.6362850637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114.9698949935058</v>
      </c>
      <c r="AB6" t="n">
        <v>157.3068824438423</v>
      </c>
      <c r="AC6" t="n">
        <v>142.2937343650413</v>
      </c>
      <c r="AD6" t="n">
        <v>114969.8949935058</v>
      </c>
      <c r="AE6" t="n">
        <v>157306.8824438423</v>
      </c>
      <c r="AF6" t="n">
        <v>6.229928866970983e-06</v>
      </c>
      <c r="AG6" t="n">
        <v>4.583333333333333</v>
      </c>
      <c r="AH6" t="n">
        <v>142293.7343650413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114.1520608389245</v>
      </c>
      <c r="AB7" t="n">
        <v>156.1878856732482</v>
      </c>
      <c r="AC7" t="n">
        <v>141.2815330757106</v>
      </c>
      <c r="AD7" t="n">
        <v>114152.0608389245</v>
      </c>
      <c r="AE7" t="n">
        <v>156187.8856732482</v>
      </c>
      <c r="AF7" t="n">
        <v>6.290284247769654e-06</v>
      </c>
      <c r="AG7" t="n">
        <v>4.537760416666667</v>
      </c>
      <c r="AH7" t="n">
        <v>141281.5330757106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113.399533973036</v>
      </c>
      <c r="AB8" t="n">
        <v>155.1582452161978</v>
      </c>
      <c r="AC8" t="n">
        <v>140.3501600587713</v>
      </c>
      <c r="AD8" t="n">
        <v>113399.533973036</v>
      </c>
      <c r="AE8" t="n">
        <v>155158.2452161978</v>
      </c>
      <c r="AF8" t="n">
        <v>6.338805240176428e-06</v>
      </c>
      <c r="AG8" t="n">
        <v>4.498697916666667</v>
      </c>
      <c r="AH8" t="n">
        <v>140350.1600587713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112.6270356953081</v>
      </c>
      <c r="AB9" t="n">
        <v>154.1012789923923</v>
      </c>
      <c r="AC9" t="n">
        <v>139.394069207904</v>
      </c>
      <c r="AD9" t="n">
        <v>112627.0356953081</v>
      </c>
      <c r="AE9" t="n">
        <v>154101.2789923923</v>
      </c>
      <c r="AF9" t="n">
        <v>6.402316457879604e-06</v>
      </c>
      <c r="AG9" t="n">
        <v>4.459635416666667</v>
      </c>
      <c r="AH9" t="n">
        <v>139394.069207904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112.0027849387763</v>
      </c>
      <c r="AB10" t="n">
        <v>153.2471515673062</v>
      </c>
      <c r="AC10" t="n">
        <v>138.6214585054924</v>
      </c>
      <c r="AD10" t="n">
        <v>112002.7849387763</v>
      </c>
      <c r="AE10" t="n">
        <v>153247.1515673062</v>
      </c>
      <c r="AF10" t="n">
        <v>6.443912141523714e-06</v>
      </c>
      <c r="AG10" t="n">
        <v>4.427083333333333</v>
      </c>
      <c r="AH10" t="n">
        <v>138621.4585054924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111.7780220131196</v>
      </c>
      <c r="AB11" t="n">
        <v>152.9396210165824</v>
      </c>
      <c r="AC11" t="n">
        <v>138.3432782389078</v>
      </c>
      <c r="AD11" t="n">
        <v>111778.0220131196</v>
      </c>
      <c r="AE11" t="n">
        <v>152939.6210165824</v>
      </c>
      <c r="AF11" t="n">
        <v>6.44680499201951e-06</v>
      </c>
      <c r="AG11" t="n">
        <v>4.427083333333333</v>
      </c>
      <c r="AH11" t="n">
        <v>138343.2782389078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111.1891093310688</v>
      </c>
      <c r="AB12" t="n">
        <v>152.1338447040071</v>
      </c>
      <c r="AC12" t="n">
        <v>137.6144040866903</v>
      </c>
      <c r="AD12" t="n">
        <v>111189.1093310688</v>
      </c>
      <c r="AE12" t="n">
        <v>152133.8447040071</v>
      </c>
      <c r="AF12" t="n">
        <v>6.44470110074984e-06</v>
      </c>
      <c r="AG12" t="n">
        <v>4.427083333333333</v>
      </c>
      <c r="AH12" t="n">
        <v>137614.4040866903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110.6623556757505</v>
      </c>
      <c r="AB13" t="n">
        <v>151.4131171140697</v>
      </c>
      <c r="AC13" t="n">
        <v>136.9624617263887</v>
      </c>
      <c r="AD13" t="n">
        <v>110662.3556757505</v>
      </c>
      <c r="AE13" t="n">
        <v>151413.1171140697</v>
      </c>
      <c r="AF13" t="n">
        <v>6.510097054382097e-06</v>
      </c>
      <c r="AG13" t="n">
        <v>4.381510416666667</v>
      </c>
      <c r="AH13" t="n">
        <v>136962.4617263887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110.2849433581625</v>
      </c>
      <c r="AB14" t="n">
        <v>150.8967249308897</v>
      </c>
      <c r="AC14" t="n">
        <v>136.4953532884103</v>
      </c>
      <c r="AD14" t="n">
        <v>110284.9433581625</v>
      </c>
      <c r="AE14" t="n">
        <v>150896.7249308897</v>
      </c>
      <c r="AF14" t="n">
        <v>6.511455817493758e-06</v>
      </c>
      <c r="AG14" t="n">
        <v>4.381510416666667</v>
      </c>
      <c r="AH14" t="n">
        <v>136495.3532884103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110.1427260323226</v>
      </c>
      <c r="AB15" t="n">
        <v>150.7021369114901</v>
      </c>
      <c r="AC15" t="n">
        <v>136.3193364764761</v>
      </c>
      <c r="AD15" t="n">
        <v>110142.7260323226</v>
      </c>
      <c r="AE15" t="n">
        <v>150702.1369114901</v>
      </c>
      <c r="AF15" t="n">
        <v>6.506897386409472e-06</v>
      </c>
      <c r="AG15" t="n">
        <v>4.388020833333333</v>
      </c>
      <c r="AH15" t="n">
        <v>136319.3364764761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117.8334519275111</v>
      </c>
      <c r="AB2" t="n">
        <v>161.2249273721622</v>
      </c>
      <c r="AC2" t="n">
        <v>145.8378465844142</v>
      </c>
      <c r="AD2" t="n">
        <v>117833.4519275111</v>
      </c>
      <c r="AE2" t="n">
        <v>161224.9273721622</v>
      </c>
      <c r="AF2" t="n">
        <v>6.643484017533935e-06</v>
      </c>
      <c r="AG2" t="n">
        <v>5</v>
      </c>
      <c r="AH2" t="n">
        <v>145837.8465844142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101.188289123714</v>
      </c>
      <c r="AB3" t="n">
        <v>138.4502812912622</v>
      </c>
      <c r="AC3" t="n">
        <v>125.2367807610516</v>
      </c>
      <c r="AD3" t="n">
        <v>101188.289123714</v>
      </c>
      <c r="AE3" t="n">
        <v>138450.2812912622</v>
      </c>
      <c r="AF3" t="n">
        <v>7.470603084014048e-06</v>
      </c>
      <c r="AG3" t="n">
        <v>4.446614583333333</v>
      </c>
      <c r="AH3" t="n">
        <v>125236.7807610516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99.53321176303255</v>
      </c>
      <c r="AB4" t="n">
        <v>136.1857314295191</v>
      </c>
      <c r="AC4" t="n">
        <v>123.1883563597967</v>
      </c>
      <c r="AD4" t="n">
        <v>99533.21176303255</v>
      </c>
      <c r="AE4" t="n">
        <v>136185.731429519</v>
      </c>
      <c r="AF4" t="n">
        <v>7.711784493381238e-06</v>
      </c>
      <c r="AG4" t="n">
        <v>4.309895833333333</v>
      </c>
      <c r="AH4" t="n">
        <v>123188.3563597967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98.22070853024617</v>
      </c>
      <c r="AB5" t="n">
        <v>134.3899066028656</v>
      </c>
      <c r="AC5" t="n">
        <v>121.5639225341426</v>
      </c>
      <c r="AD5" t="n">
        <v>98220.70853024616</v>
      </c>
      <c r="AE5" t="n">
        <v>134389.9066028656</v>
      </c>
      <c r="AF5" t="n">
        <v>7.87985125082899e-06</v>
      </c>
      <c r="AG5" t="n">
        <v>4.21875</v>
      </c>
      <c r="AH5" t="n">
        <v>121563.9225341426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97.17516440511204</v>
      </c>
      <c r="AB6" t="n">
        <v>132.9593470047064</v>
      </c>
      <c r="AC6" t="n">
        <v>120.2698935362283</v>
      </c>
      <c r="AD6" t="n">
        <v>97175.16440511204</v>
      </c>
      <c r="AE6" t="n">
        <v>132959.3470047064</v>
      </c>
      <c r="AF6" t="n">
        <v>7.988834430521885e-06</v>
      </c>
      <c r="AG6" t="n">
        <v>4.16015625</v>
      </c>
      <c r="AH6" t="n">
        <v>120269.8935362283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96.67756509347259</v>
      </c>
      <c r="AB7" t="n">
        <v>132.2785096739894</v>
      </c>
      <c r="AC7" t="n">
        <v>119.6540343647934</v>
      </c>
      <c r="AD7" t="n">
        <v>96677.5650934726</v>
      </c>
      <c r="AE7" t="n">
        <v>132278.5096739894</v>
      </c>
      <c r="AF7" t="n">
        <v>7.980517830198876e-06</v>
      </c>
      <c r="AG7" t="n">
        <v>4.16015625</v>
      </c>
      <c r="AH7" t="n">
        <v>119654.0343647934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96.53042308200513</v>
      </c>
      <c r="AB8" t="n">
        <v>132.0771834824523</v>
      </c>
      <c r="AC8" t="n">
        <v>119.4719224624135</v>
      </c>
      <c r="AD8" t="n">
        <v>96530.42308200513</v>
      </c>
      <c r="AE8" t="n">
        <v>132077.1834824523</v>
      </c>
      <c r="AF8" t="n">
        <v>8.032866492354734e-06</v>
      </c>
      <c r="AG8" t="n">
        <v>4.134114583333333</v>
      </c>
      <c r="AH8" t="n">
        <v>119471.9224624135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96.81470671981279</v>
      </c>
      <c r="AB2" t="n">
        <v>132.4661528974095</v>
      </c>
      <c r="AC2" t="n">
        <v>119.8237691823293</v>
      </c>
      <c r="AD2" t="n">
        <v>96814.70671981279</v>
      </c>
      <c r="AE2" t="n">
        <v>132466.1528974095</v>
      </c>
      <c r="AF2" t="n">
        <v>7.84304753898105e-06</v>
      </c>
      <c r="AG2" t="n">
        <v>4.602864583333333</v>
      </c>
      <c r="AH2" t="n">
        <v>119823.7691823293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93.06363824628431</v>
      </c>
      <c r="AB3" t="n">
        <v>127.3337755264688</v>
      </c>
      <c r="AC3" t="n">
        <v>115.1812187043326</v>
      </c>
      <c r="AD3" t="n">
        <v>93063.63824628432</v>
      </c>
      <c r="AE3" t="n">
        <v>127333.7755264688</v>
      </c>
      <c r="AF3" t="n">
        <v>8.551341966747974e-06</v>
      </c>
      <c r="AG3" t="n">
        <v>4.225260416666667</v>
      </c>
      <c r="AH3" t="n">
        <v>115181.2187043326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91.72925232408174</v>
      </c>
      <c r="AB4" t="n">
        <v>125.50800983876</v>
      </c>
      <c r="AC4" t="n">
        <v>113.5297015313799</v>
      </c>
      <c r="AD4" t="n">
        <v>91729.25232408174</v>
      </c>
      <c r="AE4" t="n">
        <v>125508.00983876</v>
      </c>
      <c r="AF4" t="n">
        <v>8.745375478246816e-06</v>
      </c>
      <c r="AG4" t="n">
        <v>4.127604166666667</v>
      </c>
      <c r="AH4" t="n">
        <v>113529.7015313799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90.82495188672506</v>
      </c>
      <c r="AB5" t="n">
        <v>124.2707060854495</v>
      </c>
      <c r="AC5" t="n">
        <v>112.4104843117183</v>
      </c>
      <c r="AD5" t="n">
        <v>90824.95188672506</v>
      </c>
      <c r="AE5" t="n">
        <v>124270.7060854495</v>
      </c>
      <c r="AF5" t="n">
        <v>8.867298193591142e-06</v>
      </c>
      <c r="AG5" t="n">
        <v>4.075520833333333</v>
      </c>
      <c r="AH5" t="n">
        <v>112410.4843117183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89.92960918122476</v>
      </c>
      <c r="AB2" t="n">
        <v>123.0456586960522</v>
      </c>
      <c r="AC2" t="n">
        <v>111.3023537257999</v>
      </c>
      <c r="AD2" t="n">
        <v>89929.60918122476</v>
      </c>
      <c r="AE2" t="n">
        <v>123045.6586960522</v>
      </c>
      <c r="AF2" t="n">
        <v>8.833238582488823e-06</v>
      </c>
      <c r="AG2" t="n">
        <v>4.39453125</v>
      </c>
      <c r="AH2" t="n">
        <v>111302.3537257999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86.99445522918045</v>
      </c>
      <c r="AB3" t="n">
        <v>119.0296515690138</v>
      </c>
      <c r="AC3" t="n">
        <v>107.6696286824633</v>
      </c>
      <c r="AD3" t="n">
        <v>86994.45522918044</v>
      </c>
      <c r="AE3" t="n">
        <v>119029.6515690138</v>
      </c>
      <c r="AF3" t="n">
        <v>9.490538189188589e-06</v>
      </c>
      <c r="AG3" t="n">
        <v>4.088541666666667</v>
      </c>
      <c r="AH3" t="n">
        <v>107669.6286824633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86.352217593584</v>
      </c>
      <c r="AB4" t="n">
        <v>118.1509137024664</v>
      </c>
      <c r="AC4" t="n">
        <v>106.8747563245826</v>
      </c>
      <c r="AD4" t="n">
        <v>86352.21759358401</v>
      </c>
      <c r="AE4" t="n">
        <v>118150.9137024664</v>
      </c>
      <c r="AF4" t="n">
        <v>9.598339140650232e-06</v>
      </c>
      <c r="AG4" t="n">
        <v>4.04296875</v>
      </c>
      <c r="AH4" t="n">
        <v>106874.7563245826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77.57675746018536</v>
      </c>
      <c r="AB2" t="n">
        <v>106.1439420019787</v>
      </c>
      <c r="AC2" t="n">
        <v>96.01371315129498</v>
      </c>
      <c r="AD2" t="n">
        <v>77576.75746018536</v>
      </c>
      <c r="AE2" t="n">
        <v>106143.9420019787</v>
      </c>
      <c r="AF2" t="n">
        <v>1.119080311691091e-05</v>
      </c>
      <c r="AG2" t="n">
        <v>4.075520833333333</v>
      </c>
      <c r="AH2" t="n">
        <v>96013.71315129499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139.5682829294897</v>
      </c>
      <c r="AB2" t="n">
        <v>190.9634820221244</v>
      </c>
      <c r="AC2" t="n">
        <v>172.7381953169171</v>
      </c>
      <c r="AD2" t="n">
        <v>139568.2829294897</v>
      </c>
      <c r="AE2" t="n">
        <v>190963.4820221244</v>
      </c>
      <c r="AF2" t="n">
        <v>5.758369007844987e-06</v>
      </c>
      <c r="AG2" t="n">
        <v>5.403645833333333</v>
      </c>
      <c r="AH2" t="n">
        <v>172738.1953169171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120.4218881318035</v>
      </c>
      <c r="AB3" t="n">
        <v>164.7665399806193</v>
      </c>
      <c r="AC3" t="n">
        <v>149.0414526562058</v>
      </c>
      <c r="AD3" t="n">
        <v>120421.8881318035</v>
      </c>
      <c r="AE3" t="n">
        <v>164766.5399806193</v>
      </c>
      <c r="AF3" t="n">
        <v>6.627307989963005e-06</v>
      </c>
      <c r="AG3" t="n">
        <v>4.694010416666667</v>
      </c>
      <c r="AH3" t="n">
        <v>149041.4526562058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106.6381218656302</v>
      </c>
      <c r="AB4" t="n">
        <v>145.9069828784</v>
      </c>
      <c r="AC4" t="n">
        <v>131.9818252142617</v>
      </c>
      <c r="AD4" t="n">
        <v>106638.1218656302</v>
      </c>
      <c r="AE4" t="n">
        <v>145906.9828784</v>
      </c>
      <c r="AF4" t="n">
        <v>6.915345878856205e-06</v>
      </c>
      <c r="AG4" t="n">
        <v>4.498697916666667</v>
      </c>
      <c r="AH4" t="n">
        <v>131981.8252142617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105.024404739989</v>
      </c>
      <c r="AB5" t="n">
        <v>143.6990239149238</v>
      </c>
      <c r="AC5" t="n">
        <v>129.9845907553691</v>
      </c>
      <c r="AD5" t="n">
        <v>105024.404739989</v>
      </c>
      <c r="AE5" t="n">
        <v>143699.0239149238</v>
      </c>
      <c r="AF5" t="n">
        <v>7.119729041683391e-06</v>
      </c>
      <c r="AG5" t="n">
        <v>4.368489583333333</v>
      </c>
      <c r="AH5" t="n">
        <v>129984.590755369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104.3448976710957</v>
      </c>
      <c r="AB6" t="n">
        <v>142.7692923655283</v>
      </c>
      <c r="AC6" t="n">
        <v>129.1435914801611</v>
      </c>
      <c r="AD6" t="n">
        <v>104344.8976710957</v>
      </c>
      <c r="AE6" t="n">
        <v>142769.2923655283</v>
      </c>
      <c r="AF6" t="n">
        <v>7.168412174670981e-06</v>
      </c>
      <c r="AG6" t="n">
        <v>4.3359375</v>
      </c>
      <c r="AH6" t="n">
        <v>129143.5914801611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103.3484739667018</v>
      </c>
      <c r="AB7" t="n">
        <v>141.4059414940658</v>
      </c>
      <c r="AC7" t="n">
        <v>127.9103569023957</v>
      </c>
      <c r="AD7" t="n">
        <v>103348.4739667018</v>
      </c>
      <c r="AE7" t="n">
        <v>141405.9414940658</v>
      </c>
      <c r="AF7" t="n">
        <v>7.28068436556483e-06</v>
      </c>
      <c r="AG7" t="n">
        <v>4.270833333333333</v>
      </c>
      <c r="AH7" t="n">
        <v>127910.3569023957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102.926958265684</v>
      </c>
      <c r="AB8" t="n">
        <v>140.8292051159734</v>
      </c>
      <c r="AC8" t="n">
        <v>127.3886634347736</v>
      </c>
      <c r="AD8" t="n">
        <v>102926.958265684</v>
      </c>
      <c r="AE8" t="n">
        <v>140829.2051159734</v>
      </c>
      <c r="AF8" t="n">
        <v>7.274521338915763e-06</v>
      </c>
      <c r="AG8" t="n">
        <v>4.27734375</v>
      </c>
      <c r="AH8" t="n">
        <v>127388.6634347736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102.1268660723312</v>
      </c>
      <c r="AB9" t="n">
        <v>139.7344836794522</v>
      </c>
      <c r="AC9" t="n">
        <v>126.3984206757024</v>
      </c>
      <c r="AD9" t="n">
        <v>102126.8660723312</v>
      </c>
      <c r="AE9" t="n">
        <v>139734.4836794522</v>
      </c>
      <c r="AF9" t="n">
        <v>7.340021412837239e-06</v>
      </c>
      <c r="AG9" t="n">
        <v>4.23828125</v>
      </c>
      <c r="AH9" t="n">
        <v>126398.4206757024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101.6954456214741</v>
      </c>
      <c r="AB10" t="n">
        <v>139.1441951856627</v>
      </c>
      <c r="AC10" t="n">
        <v>125.864468487285</v>
      </c>
      <c r="AD10" t="n">
        <v>101695.4456214741</v>
      </c>
      <c r="AE10" t="n">
        <v>139144.1951856627</v>
      </c>
      <c r="AF10" t="n">
        <v>7.329080846150137e-06</v>
      </c>
      <c r="AG10" t="n">
        <v>4.244791666666667</v>
      </c>
      <c r="AH10" t="n">
        <v>125864.468487285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166.3748405153879</v>
      </c>
      <c r="AB2" t="n">
        <v>227.6413967329873</v>
      </c>
      <c r="AC2" t="n">
        <v>205.9156213255635</v>
      </c>
      <c r="AD2" t="n">
        <v>166374.8405153879</v>
      </c>
      <c r="AE2" t="n">
        <v>227641.3967329873</v>
      </c>
      <c r="AF2" t="n">
        <v>4.834390983525532e-06</v>
      </c>
      <c r="AG2" t="n">
        <v>5.99609375</v>
      </c>
      <c r="AH2" t="n">
        <v>205915.6213255635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130.7742859875463</v>
      </c>
      <c r="AB3" t="n">
        <v>178.9311474423995</v>
      </c>
      <c r="AC3" t="n">
        <v>161.8542098619897</v>
      </c>
      <c r="AD3" t="n">
        <v>130774.2859875463</v>
      </c>
      <c r="AE3" t="n">
        <v>178931.1474423996</v>
      </c>
      <c r="AF3" t="n">
        <v>5.78452257671868e-06</v>
      </c>
      <c r="AG3" t="n">
        <v>5.013020833333333</v>
      </c>
      <c r="AH3" t="n">
        <v>161854.2098619897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127.598543541986</v>
      </c>
      <c r="AB4" t="n">
        <v>174.5859565245174</v>
      </c>
      <c r="AC4" t="n">
        <v>157.923717866795</v>
      </c>
      <c r="AD4" t="n">
        <v>127598.543541986</v>
      </c>
      <c r="AE4" t="n">
        <v>174585.9565245174</v>
      </c>
      <c r="AF4" t="n">
        <v>6.096351278476457e-06</v>
      </c>
      <c r="AG4" t="n">
        <v>4.752604166666667</v>
      </c>
      <c r="AH4" t="n">
        <v>157923.7178667951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113.8512205800902</v>
      </c>
      <c r="AB5" t="n">
        <v>155.7762627589759</v>
      </c>
      <c r="AC5" t="n">
        <v>140.9091948746598</v>
      </c>
      <c r="AD5" t="n">
        <v>113851.2205800902</v>
      </c>
      <c r="AE5" t="n">
        <v>155776.2627589758</v>
      </c>
      <c r="AF5" t="n">
        <v>6.300319745493463e-06</v>
      </c>
      <c r="AG5" t="n">
        <v>4.602864583333333</v>
      </c>
      <c r="AH5" t="n">
        <v>140909.1948746598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113.005012623443</v>
      </c>
      <c r="AB6" t="n">
        <v>154.6184437006314</v>
      </c>
      <c r="AC6" t="n">
        <v>139.8618764422341</v>
      </c>
      <c r="AD6" t="n">
        <v>113005.012623443</v>
      </c>
      <c r="AE6" t="n">
        <v>154618.4437006314</v>
      </c>
      <c r="AF6" t="n">
        <v>6.390507461376585e-06</v>
      </c>
      <c r="AG6" t="n">
        <v>4.537760416666667</v>
      </c>
      <c r="AH6" t="n">
        <v>139861.8764422341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111.9291495018094</v>
      </c>
      <c r="AB7" t="n">
        <v>153.1464003138819</v>
      </c>
      <c r="AC7" t="n">
        <v>138.5303228102897</v>
      </c>
      <c r="AD7" t="n">
        <v>111929.1495018094</v>
      </c>
      <c r="AE7" t="n">
        <v>153146.4003138819</v>
      </c>
      <c r="AF7" t="n">
        <v>6.448866837251593e-06</v>
      </c>
      <c r="AG7" t="n">
        <v>4.4921875</v>
      </c>
      <c r="AH7" t="n">
        <v>138530.3228102897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111.3412346075433</v>
      </c>
      <c r="AB8" t="n">
        <v>152.3419892185728</v>
      </c>
      <c r="AC8" t="n">
        <v>137.8026835809186</v>
      </c>
      <c r="AD8" t="n">
        <v>111341.2346075433</v>
      </c>
      <c r="AE8" t="n">
        <v>152341.9892185728</v>
      </c>
      <c r="AF8" t="n">
        <v>6.499347029656066e-06</v>
      </c>
      <c r="AG8" t="n">
        <v>4.459635416666667</v>
      </c>
      <c r="AH8" t="n">
        <v>137802.6835809186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110.7777009610813</v>
      </c>
      <c r="AB9" t="n">
        <v>151.5709376221341</v>
      </c>
      <c r="AC9" t="n">
        <v>137.105220066666</v>
      </c>
      <c r="AD9" t="n">
        <v>110777.7009610813</v>
      </c>
      <c r="AE9" t="n">
        <v>151570.9376221341</v>
      </c>
      <c r="AF9" t="n">
        <v>6.546355039514196e-06</v>
      </c>
      <c r="AG9" t="n">
        <v>4.427083333333333</v>
      </c>
      <c r="AH9" t="n">
        <v>137105.220066666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110.2242237579197</v>
      </c>
      <c r="AB10" t="n">
        <v>150.8136456950778</v>
      </c>
      <c r="AC10" t="n">
        <v>136.4202030182619</v>
      </c>
      <c r="AD10" t="n">
        <v>110224.2237579197</v>
      </c>
      <c r="AE10" t="n">
        <v>150813.6456950778</v>
      </c>
      <c r="AF10" t="n">
        <v>6.599194535443745e-06</v>
      </c>
      <c r="AG10" t="n">
        <v>4.39453125</v>
      </c>
      <c r="AH10" t="n">
        <v>136420.2030182619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109.5924146311277</v>
      </c>
      <c r="AB11" t="n">
        <v>149.94917657435</v>
      </c>
      <c r="AC11" t="n">
        <v>135.638237617126</v>
      </c>
      <c r="AD11" t="n">
        <v>109592.4146311277</v>
      </c>
      <c r="AE11" t="n">
        <v>149949.17657435</v>
      </c>
      <c r="AF11" t="n">
        <v>6.603824112172197e-06</v>
      </c>
      <c r="AG11" t="n">
        <v>4.388020833333333</v>
      </c>
      <c r="AH11" t="n">
        <v>135638.237617126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108.8421399359969</v>
      </c>
      <c r="AB12" t="n">
        <v>148.9226176366891</v>
      </c>
      <c r="AC12" t="n">
        <v>134.7096520236906</v>
      </c>
      <c r="AD12" t="n">
        <v>108842.1399359969</v>
      </c>
      <c r="AE12" t="n">
        <v>148922.6176366891</v>
      </c>
      <c r="AF12" t="n">
        <v>6.659779669361279e-06</v>
      </c>
      <c r="AG12" t="n">
        <v>4.348958333333333</v>
      </c>
      <c r="AH12" t="n">
        <v>134709.6520236906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108.6902864277222</v>
      </c>
      <c r="AB13" t="n">
        <v>148.7148449673638</v>
      </c>
      <c r="AC13" t="n">
        <v>134.5217088863149</v>
      </c>
      <c r="AD13" t="n">
        <v>108690.2864277222</v>
      </c>
      <c r="AE13" t="n">
        <v>148714.8449673638</v>
      </c>
      <c r="AF13" t="n">
        <v>6.659512578396177e-06</v>
      </c>
      <c r="AG13" t="n">
        <v>4.348958333333333</v>
      </c>
      <c r="AH13" t="n">
        <v>134521.7088863149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108.5873294488043</v>
      </c>
      <c r="AB14" t="n">
        <v>148.5739746866671</v>
      </c>
      <c r="AC14" t="n">
        <v>134.3942830674951</v>
      </c>
      <c r="AD14" t="n">
        <v>108587.3294488043</v>
      </c>
      <c r="AE14" t="n">
        <v>148573.9746866671</v>
      </c>
      <c r="AF14" t="n">
        <v>6.660892548382543e-06</v>
      </c>
      <c r="AG14" t="n">
        <v>4.348958333333333</v>
      </c>
      <c r="AH14" t="n">
        <v>134394.2830674951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73.52762050276114</v>
      </c>
      <c r="AB2" t="n">
        <v>100.6037341815185</v>
      </c>
      <c r="AC2" t="n">
        <v>91.0022549894873</v>
      </c>
      <c r="AD2" t="n">
        <v>73527.62050276114</v>
      </c>
      <c r="AE2" t="n">
        <v>100603.7341815186</v>
      </c>
      <c r="AF2" t="n">
        <v>1.183097950512452e-05</v>
      </c>
      <c r="AG2" t="n">
        <v>4.192708333333333</v>
      </c>
      <c r="AH2" t="n">
        <v>91002.25498948729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110.9916326578728</v>
      </c>
      <c r="AB2" t="n">
        <v>151.8636484076843</v>
      </c>
      <c r="AC2" t="n">
        <v>137.3699949456656</v>
      </c>
      <c r="AD2" t="n">
        <v>110991.6326578728</v>
      </c>
      <c r="AE2" t="n">
        <v>151863.6484076843</v>
      </c>
      <c r="AF2" t="n">
        <v>7.374173209857228e-06</v>
      </c>
      <c r="AG2" t="n">
        <v>4.752604166666667</v>
      </c>
      <c r="AH2" t="n">
        <v>137369.9949456656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96.16186083529918</v>
      </c>
      <c r="AB3" t="n">
        <v>131.5729003566908</v>
      </c>
      <c r="AC3" t="n">
        <v>119.0157674104086</v>
      </c>
      <c r="AD3" t="n">
        <v>96161.86083529919</v>
      </c>
      <c r="AE3" t="n">
        <v>131572.9003566907</v>
      </c>
      <c r="AF3" t="n">
        <v>8.089293791031164e-06</v>
      </c>
      <c r="AG3" t="n">
        <v>4.329427083333333</v>
      </c>
      <c r="AH3" t="n">
        <v>119015.7674104086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94.18648556785915</v>
      </c>
      <c r="AB4" t="n">
        <v>128.8701047683744</v>
      </c>
      <c r="AC4" t="n">
        <v>116.5709228396429</v>
      </c>
      <c r="AD4" t="n">
        <v>94186.48556785916</v>
      </c>
      <c r="AE4" t="n">
        <v>128870.1047683744</v>
      </c>
      <c r="AF4" t="n">
        <v>8.413199132891602e-06</v>
      </c>
      <c r="AG4" t="n">
        <v>4.166666666666667</v>
      </c>
      <c r="AH4" t="n">
        <v>116570.9228396429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93.29273348397209</v>
      </c>
      <c r="AB5" t="n">
        <v>127.6472337376416</v>
      </c>
      <c r="AC5" t="n">
        <v>115.4647609037726</v>
      </c>
      <c r="AD5" t="n">
        <v>93292.73348397209</v>
      </c>
      <c r="AE5" t="n">
        <v>127647.2337376416</v>
      </c>
      <c r="AF5" t="n">
        <v>8.516074052100433e-06</v>
      </c>
      <c r="AG5" t="n">
        <v>4.114583333333333</v>
      </c>
      <c r="AH5" t="n">
        <v>115464.7609037726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92.75995191141197</v>
      </c>
      <c r="AB6" t="n">
        <v>126.9182584854011</v>
      </c>
      <c r="AC6" t="n">
        <v>114.8053580264825</v>
      </c>
      <c r="AD6" t="n">
        <v>92759.95191141198</v>
      </c>
      <c r="AE6" t="n">
        <v>126918.2584854011</v>
      </c>
      <c r="AF6" t="n">
        <v>8.572945803985231e-06</v>
      </c>
      <c r="AG6" t="n">
        <v>4.088541666666667</v>
      </c>
      <c r="AH6" t="n">
        <v>114805.3580264825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121.4489447351044</v>
      </c>
      <c r="AB2" t="n">
        <v>166.1718041357943</v>
      </c>
      <c r="AC2" t="n">
        <v>150.312600372712</v>
      </c>
      <c r="AD2" t="n">
        <v>121448.9447351044</v>
      </c>
      <c r="AE2" t="n">
        <v>166171.8041357943</v>
      </c>
      <c r="AF2" t="n">
        <v>6.319498491843774e-06</v>
      </c>
      <c r="AG2" t="n">
        <v>5.13671875</v>
      </c>
      <c r="AH2" t="n">
        <v>150312.600372712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103.9769550506048</v>
      </c>
      <c r="AB3" t="n">
        <v>142.26585703969</v>
      </c>
      <c r="AC3" t="n">
        <v>128.6882033152448</v>
      </c>
      <c r="AD3" t="n">
        <v>103976.9550506048</v>
      </c>
      <c r="AE3" t="n">
        <v>142265.85703969</v>
      </c>
      <c r="AF3" t="n">
        <v>7.163204692649944e-06</v>
      </c>
      <c r="AG3" t="n">
        <v>4.53125</v>
      </c>
      <c r="AH3" t="n">
        <v>128688.2033152448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101.6573359550348</v>
      </c>
      <c r="AB4" t="n">
        <v>139.0920518587608</v>
      </c>
      <c r="AC4" t="n">
        <v>125.8173016463189</v>
      </c>
      <c r="AD4" t="n">
        <v>101657.3359550348</v>
      </c>
      <c r="AE4" t="n">
        <v>139092.0518587608</v>
      </c>
      <c r="AF4" t="n">
        <v>7.474741550186678e-06</v>
      </c>
      <c r="AG4" t="n">
        <v>4.342447916666667</v>
      </c>
      <c r="AH4" t="n">
        <v>125817.3016463189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100.9190754423143</v>
      </c>
      <c r="AB5" t="n">
        <v>138.0819312555018</v>
      </c>
      <c r="AC5" t="n">
        <v>124.9035855357215</v>
      </c>
      <c r="AD5" t="n">
        <v>100919.0754423142</v>
      </c>
      <c r="AE5" t="n">
        <v>138081.9312555018</v>
      </c>
      <c r="AF5" t="n">
        <v>7.553086765359891e-06</v>
      </c>
      <c r="AG5" t="n">
        <v>4.296875</v>
      </c>
      <c r="AH5" t="n">
        <v>124903.5855357215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99.89117778137353</v>
      </c>
      <c r="AB6" t="n">
        <v>136.6755163281591</v>
      </c>
      <c r="AC6" t="n">
        <v>123.6313968751281</v>
      </c>
      <c r="AD6" t="n">
        <v>99891.17778137352</v>
      </c>
      <c r="AE6" t="n">
        <v>136675.5163281591</v>
      </c>
      <c r="AF6" t="n">
        <v>7.671302319043643e-06</v>
      </c>
      <c r="AG6" t="n">
        <v>4.231770833333333</v>
      </c>
      <c r="AH6" t="n">
        <v>123631.3968751281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98.96350175569718</v>
      </c>
      <c r="AB7" t="n">
        <v>135.4062290636515</v>
      </c>
      <c r="AC7" t="n">
        <v>122.4832486056889</v>
      </c>
      <c r="AD7" t="n">
        <v>98963.50175569719</v>
      </c>
      <c r="AE7" t="n">
        <v>135406.2290636515</v>
      </c>
      <c r="AF7" t="n">
        <v>7.733151181658118e-06</v>
      </c>
      <c r="AG7" t="n">
        <v>4.192708333333333</v>
      </c>
      <c r="AH7" t="n">
        <v>122483.2486056889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98.50949952956857</v>
      </c>
      <c r="AB8" t="n">
        <v>134.785043188698</v>
      </c>
      <c r="AC8" t="n">
        <v>121.921347838801</v>
      </c>
      <c r="AD8" t="n">
        <v>98509.49952956857</v>
      </c>
      <c r="AE8" t="n">
        <v>134785.043188698</v>
      </c>
      <c r="AF8" t="n">
        <v>7.785829866415169e-06</v>
      </c>
      <c r="AG8" t="n">
        <v>4.166666666666667</v>
      </c>
      <c r="AH8" t="n">
        <v>121921.347838801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98.62799698270869</v>
      </c>
      <c r="AB9" t="n">
        <v>134.9471766318229</v>
      </c>
      <c r="AC9" t="n">
        <v>122.0680074936698</v>
      </c>
      <c r="AD9" t="n">
        <v>98627.99698270869</v>
      </c>
      <c r="AE9" t="n">
        <v>134947.1766318229</v>
      </c>
      <c r="AF9" t="n">
        <v>7.78278975310374e-06</v>
      </c>
      <c r="AG9" t="n">
        <v>4.166666666666667</v>
      </c>
      <c r="AH9" t="n">
        <v>122068.0074936698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