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<sst xmlns="http://schemas.openxmlformats.org/spreadsheetml/2006/main" count="624" uniqueCount="33">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</sst>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16.6297</v>
      </c>
      <c r="E2">
        <v>6.01</v>
      </c>
      <c r="F2">
        <v>2.52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32.86</v>
      </c>
      <c r="Q2">
        <v>587.47</v>
      </c>
      <c r="R2">
        <v>28.91</v>
      </c>
      <c r="S2">
        <v>13.89</v>
      </c>
      <c r="T2">
        <v>7535.52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19.3528</v>
      </c>
      <c r="E3">
        <v>5.17</v>
      </c>
      <c r="F3">
        <v>2.22</v>
      </c>
      <c r="G3">
        <v>12.12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25.71</v>
      </c>
      <c r="Q3">
        <v>587.67</v>
      </c>
      <c r="R3">
        <v>19.34</v>
      </c>
      <c r="S3">
        <v>13.89</v>
      </c>
      <c r="T3">
        <v>2820.02</v>
      </c>
      <c r="U3">
        <v>0.72</v>
      </c>
      <c r="V3">
        <v>0.91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20.1511</v>
      </c>
      <c r="E4">
        <v>4.96</v>
      </c>
      <c r="F4">
        <v>2.17</v>
      </c>
      <c r="G4">
        <v>18.63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22.35</v>
      </c>
      <c r="Q4">
        <v>587.3</v>
      </c>
      <c r="R4">
        <v>17.75</v>
      </c>
      <c r="S4">
        <v>13.89</v>
      </c>
      <c r="T4">
        <v>2045.68</v>
      </c>
      <c r="U4">
        <v>0.78</v>
      </c>
      <c r="V4">
        <v>0.93</v>
      </c>
      <c r="W4">
        <v>0.07000000000000001</v>
      </c>
      <c r="X4">
        <v>0.13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18.6945</v>
      </c>
      <c r="E2">
        <v>5.35</v>
      </c>
      <c r="F2">
        <v>2.38</v>
      </c>
      <c r="G2">
        <v>7.14</v>
      </c>
      <c r="H2">
        <v>0.11</v>
      </c>
      <c r="I2">
        <v>20</v>
      </c>
      <c r="J2">
        <v>159.12</v>
      </c>
      <c r="K2">
        <v>50.28</v>
      </c>
      <c r="L2">
        <v>1</v>
      </c>
      <c r="M2">
        <v>18</v>
      </c>
      <c r="N2">
        <v>27.84</v>
      </c>
      <c r="O2">
        <v>19859.16</v>
      </c>
      <c r="P2">
        <v>26.12</v>
      </c>
      <c r="Q2">
        <v>587.5</v>
      </c>
      <c r="R2">
        <v>24.18</v>
      </c>
      <c r="S2">
        <v>13.89</v>
      </c>
      <c r="T2">
        <v>5195.35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20.6209</v>
      </c>
      <c r="E3">
        <v>4.85</v>
      </c>
      <c r="F3">
        <v>2.23</v>
      </c>
      <c r="G3">
        <v>14.9</v>
      </c>
      <c r="H3">
        <v>0.22</v>
      </c>
      <c r="I3">
        <v>9</v>
      </c>
      <c r="J3">
        <v>160.54</v>
      </c>
      <c r="K3">
        <v>50.28</v>
      </c>
      <c r="L3">
        <v>2</v>
      </c>
      <c r="M3">
        <v>3</v>
      </c>
      <c r="N3">
        <v>28.26</v>
      </c>
      <c r="O3">
        <v>20034.4</v>
      </c>
      <c r="P3">
        <v>20.68</v>
      </c>
      <c r="Q3">
        <v>587.39</v>
      </c>
      <c r="R3">
        <v>19.76</v>
      </c>
      <c r="S3">
        <v>13.89</v>
      </c>
      <c r="T3">
        <v>3037.9</v>
      </c>
      <c r="U3">
        <v>0.7</v>
      </c>
      <c r="V3">
        <v>0.9</v>
      </c>
      <c r="W3">
        <v>0.07000000000000001</v>
      </c>
      <c r="X3">
        <v>0.19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20.6304</v>
      </c>
      <c r="E4">
        <v>4.85</v>
      </c>
      <c r="F4">
        <v>2.23</v>
      </c>
      <c r="G4">
        <v>14.89</v>
      </c>
      <c r="H4">
        <v>0.33</v>
      </c>
      <c r="I4">
        <v>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20.72</v>
      </c>
      <c r="Q4">
        <v>587.39</v>
      </c>
      <c r="R4">
        <v>19.57</v>
      </c>
      <c r="S4">
        <v>13.89</v>
      </c>
      <c r="T4">
        <v>2942.66</v>
      </c>
      <c r="U4">
        <v>0.71</v>
      </c>
      <c r="V4">
        <v>0.9</v>
      </c>
      <c r="W4">
        <v>0.08</v>
      </c>
      <c r="X4">
        <v>0.18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21.974</v>
      </c>
      <c r="E2">
        <v>4.55</v>
      </c>
      <c r="F2">
        <v>2.35</v>
      </c>
      <c r="G2">
        <v>7.83</v>
      </c>
      <c r="H2">
        <v>0.22</v>
      </c>
      <c r="I2">
        <v>18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14.54</v>
      </c>
      <c r="Q2">
        <v>587.79</v>
      </c>
      <c r="R2">
        <v>22.1</v>
      </c>
      <c r="S2">
        <v>13.89</v>
      </c>
      <c r="T2">
        <v>4163.17</v>
      </c>
      <c r="U2">
        <v>0.63</v>
      </c>
      <c r="V2">
        <v>0.86</v>
      </c>
      <c r="W2">
        <v>0.11</v>
      </c>
      <c r="X2">
        <v>0.3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21.4082</v>
      </c>
      <c r="E2">
        <v>4.67</v>
      </c>
      <c r="F2">
        <v>2.32</v>
      </c>
      <c r="G2">
        <v>9.960000000000001</v>
      </c>
      <c r="H2">
        <v>0.16</v>
      </c>
      <c r="I2">
        <v>14</v>
      </c>
      <c r="J2">
        <v>107.41</v>
      </c>
      <c r="K2">
        <v>41.65</v>
      </c>
      <c r="L2">
        <v>1</v>
      </c>
      <c r="M2">
        <v>7</v>
      </c>
      <c r="N2">
        <v>14.77</v>
      </c>
      <c r="O2">
        <v>13481.73</v>
      </c>
      <c r="P2">
        <v>17.04</v>
      </c>
      <c r="Q2">
        <v>587.39</v>
      </c>
      <c r="R2">
        <v>22.45</v>
      </c>
      <c r="S2">
        <v>13.89</v>
      </c>
      <c r="T2">
        <v>4358.77</v>
      </c>
      <c r="U2">
        <v>0.62</v>
      </c>
      <c r="V2">
        <v>0.87</v>
      </c>
      <c r="W2">
        <v>0.08</v>
      </c>
      <c r="X2">
        <v>0.28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21.6151</v>
      </c>
      <c r="E3">
        <v>4.63</v>
      </c>
      <c r="F3">
        <v>2.3</v>
      </c>
      <c r="G3">
        <v>10.62</v>
      </c>
      <c r="H3">
        <v>0.32</v>
      </c>
      <c r="I3">
        <v>13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16.78</v>
      </c>
      <c r="Q3">
        <v>587.48</v>
      </c>
      <c r="R3">
        <v>21.43</v>
      </c>
      <c r="S3">
        <v>13.89</v>
      </c>
      <c r="T3">
        <v>3853.91</v>
      </c>
      <c r="U3">
        <v>0.65</v>
      </c>
      <c r="V3">
        <v>0.88</v>
      </c>
      <c r="W3">
        <v>0.09</v>
      </c>
      <c r="X3">
        <v>0.25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21.2052</v>
      </c>
      <c r="E2">
        <v>4.72</v>
      </c>
      <c r="F2">
        <v>2.57</v>
      </c>
      <c r="G2">
        <v>6.17</v>
      </c>
      <c r="H2">
        <v>0.28</v>
      </c>
      <c r="I2">
        <v>25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13.48</v>
      </c>
      <c r="Q2">
        <v>588</v>
      </c>
      <c r="R2">
        <v>29.36</v>
      </c>
      <c r="S2">
        <v>13.89</v>
      </c>
      <c r="T2">
        <v>7759.03</v>
      </c>
      <c r="U2">
        <v>0.47</v>
      </c>
      <c r="V2">
        <v>0.78</v>
      </c>
      <c r="W2">
        <v>0.13</v>
      </c>
      <c r="X2">
        <v>0.52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18.2085</v>
      </c>
      <c r="E2">
        <v>5.49</v>
      </c>
      <c r="F2">
        <v>2.41</v>
      </c>
      <c r="G2">
        <v>6.88</v>
      </c>
      <c r="H2">
        <v>0.11</v>
      </c>
      <c r="I2">
        <v>21</v>
      </c>
      <c r="J2">
        <v>167.88</v>
      </c>
      <c r="K2">
        <v>51.39</v>
      </c>
      <c r="L2">
        <v>1</v>
      </c>
      <c r="M2">
        <v>19</v>
      </c>
      <c r="N2">
        <v>30.49</v>
      </c>
      <c r="O2">
        <v>20939.59</v>
      </c>
      <c r="P2">
        <v>27.68</v>
      </c>
      <c r="Q2">
        <v>587.37</v>
      </c>
      <c r="R2">
        <v>25.04</v>
      </c>
      <c r="S2">
        <v>13.89</v>
      </c>
      <c r="T2">
        <v>5618.84</v>
      </c>
      <c r="U2">
        <v>0.55</v>
      </c>
      <c r="V2">
        <v>0.84</v>
      </c>
      <c r="W2">
        <v>0.09</v>
      </c>
      <c r="X2">
        <v>0.36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20.3908</v>
      </c>
      <c r="E3">
        <v>4.9</v>
      </c>
      <c r="F3">
        <v>2.23</v>
      </c>
      <c r="G3">
        <v>14.84</v>
      </c>
      <c r="H3">
        <v>0.21</v>
      </c>
      <c r="I3">
        <v>9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21.67</v>
      </c>
      <c r="Q3">
        <v>587.34</v>
      </c>
      <c r="R3">
        <v>19.54</v>
      </c>
      <c r="S3">
        <v>13.89</v>
      </c>
      <c r="T3">
        <v>2930.57</v>
      </c>
      <c r="U3">
        <v>0.71</v>
      </c>
      <c r="V3">
        <v>0.91</v>
      </c>
      <c r="W3">
        <v>0.07000000000000001</v>
      </c>
      <c r="X3">
        <v>0.18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20.6316</v>
      </c>
      <c r="E4">
        <v>4.85</v>
      </c>
      <c r="F4">
        <v>2.2</v>
      </c>
      <c r="G4">
        <v>16.52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20.82</v>
      </c>
      <c r="Q4">
        <v>587.55</v>
      </c>
      <c r="R4">
        <v>18.56</v>
      </c>
      <c r="S4">
        <v>13.89</v>
      </c>
      <c r="T4">
        <v>2446.8</v>
      </c>
      <c r="U4">
        <v>0.75</v>
      </c>
      <c r="V4">
        <v>0.92</v>
      </c>
      <c r="W4">
        <v>0.08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20.723</v>
      </c>
      <c r="E2">
        <v>4.83</v>
      </c>
      <c r="F2">
        <v>2.7</v>
      </c>
      <c r="G2">
        <v>5.22</v>
      </c>
      <c r="H2">
        <v>0.34</v>
      </c>
      <c r="I2">
        <v>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12.62</v>
      </c>
      <c r="Q2">
        <v>588.16</v>
      </c>
      <c r="R2">
        <v>32.99</v>
      </c>
      <c r="S2">
        <v>13.89</v>
      </c>
      <c r="T2">
        <v>9544.809999999999</v>
      </c>
      <c r="U2">
        <v>0.42</v>
      </c>
      <c r="V2">
        <v>0.75</v>
      </c>
      <c r="W2">
        <v>0.14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19.4521</v>
      </c>
      <c r="E2">
        <v>5.14</v>
      </c>
      <c r="F2">
        <v>2.47</v>
      </c>
      <c r="G2">
        <v>8.24</v>
      </c>
      <c r="H2">
        <v>0.13</v>
      </c>
      <c r="I2">
        <v>18</v>
      </c>
      <c r="J2">
        <v>133.21</v>
      </c>
      <c r="K2">
        <v>46.47</v>
      </c>
      <c r="L2">
        <v>1</v>
      </c>
      <c r="M2">
        <v>16</v>
      </c>
      <c r="N2">
        <v>20.75</v>
      </c>
      <c r="O2">
        <v>16663.42</v>
      </c>
      <c r="P2">
        <v>23.26</v>
      </c>
      <c r="Q2">
        <v>587.83</v>
      </c>
      <c r="R2">
        <v>27.43</v>
      </c>
      <c r="S2">
        <v>13.89</v>
      </c>
      <c r="T2">
        <v>6827.51</v>
      </c>
      <c r="U2">
        <v>0.51</v>
      </c>
      <c r="V2">
        <v>0.82</v>
      </c>
      <c r="W2">
        <v>0.09</v>
      </c>
      <c r="X2">
        <v>0.42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21.1765</v>
      </c>
      <c r="E3">
        <v>4.72</v>
      </c>
      <c r="F3">
        <v>2.24</v>
      </c>
      <c r="G3">
        <v>12.23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18.43</v>
      </c>
      <c r="Q3">
        <v>587.46</v>
      </c>
      <c r="R3">
        <v>19.58</v>
      </c>
      <c r="S3">
        <v>13.89</v>
      </c>
      <c r="T3">
        <v>2937.96</v>
      </c>
      <c r="U3">
        <v>0.71</v>
      </c>
      <c r="V3">
        <v>0.9</v>
      </c>
      <c r="W3">
        <v>0.08</v>
      </c>
      <c r="X3">
        <v>0.19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19.1164</v>
      </c>
      <c r="E2">
        <v>5.23</v>
      </c>
      <c r="F2">
        <v>2.37</v>
      </c>
      <c r="G2">
        <v>7.5</v>
      </c>
      <c r="H2">
        <v>0.12</v>
      </c>
      <c r="I2">
        <v>19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18787.76</v>
      </c>
      <c r="P2">
        <v>24.72</v>
      </c>
      <c r="Q2">
        <v>587.63</v>
      </c>
      <c r="R2">
        <v>24.22</v>
      </c>
      <c r="S2">
        <v>13.89</v>
      </c>
      <c r="T2">
        <v>5219.12</v>
      </c>
      <c r="U2">
        <v>0.57</v>
      </c>
      <c r="V2">
        <v>0.85</v>
      </c>
      <c r="W2">
        <v>0.08</v>
      </c>
      <c r="X2">
        <v>0.33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20.9998</v>
      </c>
      <c r="E3">
        <v>4.76</v>
      </c>
      <c r="F3">
        <v>2.21</v>
      </c>
      <c r="G3">
        <v>14.74</v>
      </c>
      <c r="H3">
        <v>0.23</v>
      </c>
      <c r="I3">
        <v>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19.5</v>
      </c>
      <c r="Q3">
        <v>587.34</v>
      </c>
      <c r="R3">
        <v>18.8</v>
      </c>
      <c r="S3">
        <v>13.89</v>
      </c>
      <c r="T3">
        <v>2559.5</v>
      </c>
      <c r="U3">
        <v>0.74</v>
      </c>
      <c r="V3">
        <v>0.91</v>
      </c>
      <c r="W3">
        <v>0.08</v>
      </c>
      <c r="X3">
        <v>0.16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17.056</v>
      </c>
      <c r="E2">
        <v>5.86</v>
      </c>
      <c r="F2">
        <v>2.5</v>
      </c>
      <c r="G2">
        <v>6.25</v>
      </c>
      <c r="H2">
        <v>0.1</v>
      </c>
      <c r="I2">
        <v>24</v>
      </c>
      <c r="J2">
        <v>185.69</v>
      </c>
      <c r="K2">
        <v>53.44</v>
      </c>
      <c r="L2">
        <v>1</v>
      </c>
      <c r="M2">
        <v>22</v>
      </c>
      <c r="N2">
        <v>36.26</v>
      </c>
      <c r="O2">
        <v>23136.14</v>
      </c>
      <c r="P2">
        <v>31.36</v>
      </c>
      <c r="Q2">
        <v>587.58</v>
      </c>
      <c r="R2">
        <v>28.05</v>
      </c>
      <c r="S2">
        <v>13.89</v>
      </c>
      <c r="T2">
        <v>7111.92</v>
      </c>
      <c r="U2">
        <v>0.5</v>
      </c>
      <c r="V2">
        <v>0.8100000000000001</v>
      </c>
      <c r="W2">
        <v>0.09</v>
      </c>
      <c r="X2">
        <v>0.45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19.7933</v>
      </c>
      <c r="E3">
        <v>5.05</v>
      </c>
      <c r="F3">
        <v>2.21</v>
      </c>
      <c r="G3">
        <v>13.27</v>
      </c>
      <c r="H3">
        <v>0.19</v>
      </c>
      <c r="I3">
        <v>10</v>
      </c>
      <c r="J3">
        <v>187.21</v>
      </c>
      <c r="K3">
        <v>53.44</v>
      </c>
      <c r="L3">
        <v>2</v>
      </c>
      <c r="M3">
        <v>8</v>
      </c>
      <c r="N3">
        <v>36.77</v>
      </c>
      <c r="O3">
        <v>23322.88</v>
      </c>
      <c r="P3">
        <v>24.13</v>
      </c>
      <c r="Q3">
        <v>587.37</v>
      </c>
      <c r="R3">
        <v>19.21</v>
      </c>
      <c r="S3">
        <v>13.89</v>
      </c>
      <c r="T3">
        <v>2762.05</v>
      </c>
      <c r="U3">
        <v>0.72</v>
      </c>
      <c r="V3">
        <v>0.91</v>
      </c>
      <c r="W3">
        <v>0.06</v>
      </c>
      <c r="X3">
        <v>0.16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20.1365</v>
      </c>
      <c r="E4">
        <v>4.97</v>
      </c>
      <c r="F4">
        <v>2.2</v>
      </c>
      <c r="G4">
        <v>16.5</v>
      </c>
      <c r="H4">
        <v>0.28</v>
      </c>
      <c r="I4">
        <v>8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22.14</v>
      </c>
      <c r="Q4">
        <v>587.41</v>
      </c>
      <c r="R4">
        <v>18.49</v>
      </c>
      <c r="S4">
        <v>13.89</v>
      </c>
      <c r="T4">
        <v>2409.38</v>
      </c>
      <c r="U4">
        <v>0.75</v>
      </c>
      <c r="V4">
        <v>0.92</v>
      </c>
      <c r="W4">
        <v>0.07000000000000001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20.8635</v>
      </c>
      <c r="E2">
        <v>4.79</v>
      </c>
      <c r="F2">
        <v>2.35</v>
      </c>
      <c r="G2">
        <v>9.4</v>
      </c>
      <c r="H2">
        <v>0.15</v>
      </c>
      <c r="I2">
        <v>15</v>
      </c>
      <c r="J2">
        <v>116.05</v>
      </c>
      <c r="K2">
        <v>43.4</v>
      </c>
      <c r="L2">
        <v>1</v>
      </c>
      <c r="M2">
        <v>12</v>
      </c>
      <c r="N2">
        <v>16.65</v>
      </c>
      <c r="O2">
        <v>14546.17</v>
      </c>
      <c r="P2">
        <v>18.88</v>
      </c>
      <c r="Q2">
        <v>587.3</v>
      </c>
      <c r="R2">
        <v>23.58</v>
      </c>
      <c r="S2">
        <v>13.89</v>
      </c>
      <c r="T2">
        <v>4917.51</v>
      </c>
      <c r="U2">
        <v>0.59</v>
      </c>
      <c r="V2">
        <v>0.86</v>
      </c>
      <c r="W2">
        <v>0.08</v>
      </c>
      <c r="X2">
        <v>0.3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21.4836</v>
      </c>
      <c r="E3">
        <v>4.65</v>
      </c>
      <c r="F3">
        <v>2.28</v>
      </c>
      <c r="G3">
        <v>11.42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17.4</v>
      </c>
      <c r="Q3">
        <v>587.66</v>
      </c>
      <c r="R3">
        <v>20.85</v>
      </c>
      <c r="S3">
        <v>13.89</v>
      </c>
      <c r="T3">
        <v>3570.34</v>
      </c>
      <c r="U3">
        <v>0.67</v>
      </c>
      <c r="V3">
        <v>0.88</v>
      </c>
      <c r="W3">
        <v>0.09</v>
      </c>
      <c r="X3">
        <v>0.23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21.5892</v>
      </c>
      <c r="E2">
        <v>4.63</v>
      </c>
      <c r="F2">
        <v>2.39</v>
      </c>
      <c r="G2">
        <v>8.960000000000001</v>
      </c>
      <c r="H2">
        <v>0.2</v>
      </c>
      <c r="I2">
        <v>16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15.66</v>
      </c>
      <c r="Q2">
        <v>587.53</v>
      </c>
      <c r="R2">
        <v>24.15</v>
      </c>
      <c r="S2">
        <v>13.89</v>
      </c>
      <c r="T2">
        <v>5201.85</v>
      </c>
      <c r="U2">
        <v>0.58</v>
      </c>
      <c r="V2">
        <v>0.84</v>
      </c>
      <c r="W2">
        <v>0.1</v>
      </c>
      <c r="X2">
        <v>0.34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16.6297</v>
      </c>
      <c r="E2">
        <v>6.01</v>
      </c>
      <c r="F2">
        <v>2.52</v>
      </c>
      <c r="G2">
        <v>6.06</v>
      </c>
      <c r="H2">
        <v>0.09</v>
      </c>
      <c r="I2">
        <v>25</v>
      </c>
      <c r="J2">
        <v>194.77</v>
      </c>
      <c r="K2">
        <v>54.38</v>
      </c>
      <c r="L2">
        <v>1</v>
      </c>
      <c r="M2">
        <v>23</v>
      </c>
      <c r="N2">
        <v>39.4</v>
      </c>
      <c r="O2">
        <v>24256.19</v>
      </c>
      <c r="P2">
        <v>32.86</v>
      </c>
      <c r="Q2">
        <v>587.47</v>
      </c>
      <c r="R2">
        <v>28.91</v>
      </c>
      <c r="S2">
        <v>13.89</v>
      </c>
      <c r="T2">
        <v>7535.52</v>
      </c>
      <c r="U2">
        <v>0.48</v>
      </c>
      <c r="V2">
        <v>0.8</v>
      </c>
      <c r="W2">
        <v>0.09</v>
      </c>
      <c r="X2">
        <v>0.48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19.3528</v>
      </c>
      <c r="E3">
        <v>5.17</v>
      </c>
      <c r="F3">
        <v>2.22</v>
      </c>
      <c r="G3">
        <v>12.12</v>
      </c>
      <c r="H3">
        <v>0.18</v>
      </c>
      <c r="I3">
        <v>11</v>
      </c>
      <c r="J3">
        <v>196.32</v>
      </c>
      <c r="K3">
        <v>54.38</v>
      </c>
      <c r="L3">
        <v>2</v>
      </c>
      <c r="M3">
        <v>9</v>
      </c>
      <c r="N3">
        <v>39.95</v>
      </c>
      <c r="O3">
        <v>24447.22</v>
      </c>
      <c r="P3">
        <v>25.71</v>
      </c>
      <c r="Q3">
        <v>587.67</v>
      </c>
      <c r="R3">
        <v>19.34</v>
      </c>
      <c r="S3">
        <v>13.89</v>
      </c>
      <c r="T3">
        <v>2820.02</v>
      </c>
      <c r="U3">
        <v>0.72</v>
      </c>
      <c r="V3">
        <v>0.91</v>
      </c>
      <c r="W3">
        <v>0.07000000000000001</v>
      </c>
      <c r="X3">
        <v>0.17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20.1511</v>
      </c>
      <c r="E4">
        <v>4.96</v>
      </c>
      <c r="F4">
        <v>2.17</v>
      </c>
      <c r="G4">
        <v>18.63</v>
      </c>
      <c r="H4">
        <v>0.27</v>
      </c>
      <c r="I4">
        <v>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22.35</v>
      </c>
      <c r="Q4">
        <v>587.3</v>
      </c>
      <c r="R4">
        <v>17.75</v>
      </c>
      <c r="S4">
        <v>13.89</v>
      </c>
      <c r="T4">
        <v>2045.68</v>
      </c>
      <c r="U4">
        <v>0.78</v>
      </c>
      <c r="V4">
        <v>0.93</v>
      </c>
      <c r="W4">
        <v>0.07000000000000001</v>
      </c>
      <c r="X4">
        <v>0.13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21.5892</v>
      </c>
      <c r="E5">
        <v>4.63</v>
      </c>
      <c r="F5">
        <v>2.39</v>
      </c>
      <c r="G5">
        <v>8.960000000000001</v>
      </c>
      <c r="H5">
        <v>0.2</v>
      </c>
      <c r="I5">
        <v>16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15.66</v>
      </c>
      <c r="Q5">
        <v>587.53</v>
      </c>
      <c r="R5">
        <v>24.15</v>
      </c>
      <c r="S5">
        <v>13.89</v>
      </c>
      <c r="T5">
        <v>5201.85</v>
      </c>
      <c r="U5">
        <v>0.58</v>
      </c>
      <c r="V5">
        <v>0.84</v>
      </c>
      <c r="W5">
        <v>0.1</v>
      </c>
      <c r="X5">
        <v>0.34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21.4145</v>
      </c>
      <c r="E6">
        <v>4.67</v>
      </c>
      <c r="F6">
        <v>2.5</v>
      </c>
      <c r="G6">
        <v>7.14</v>
      </c>
      <c r="H6">
        <v>0.24</v>
      </c>
      <c r="I6">
        <v>21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14.32</v>
      </c>
      <c r="Q6">
        <v>587.3</v>
      </c>
      <c r="R6">
        <v>27.33</v>
      </c>
      <c r="S6">
        <v>13.89</v>
      </c>
      <c r="T6">
        <v>6763</v>
      </c>
      <c r="U6">
        <v>0.51</v>
      </c>
      <c r="V6">
        <v>0.8100000000000001</v>
      </c>
      <c r="W6">
        <v>0.11</v>
      </c>
      <c r="X6">
        <v>0.45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19.6958</v>
      </c>
      <c r="E7">
        <v>5.08</v>
      </c>
      <c r="F7">
        <v>2.92</v>
      </c>
      <c r="G7">
        <v>4.28</v>
      </c>
      <c r="H7">
        <v>0.43</v>
      </c>
      <c r="I7">
        <v>41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11.53</v>
      </c>
      <c r="Q7">
        <v>588.26</v>
      </c>
      <c r="R7">
        <v>39.72</v>
      </c>
      <c r="S7">
        <v>13.89</v>
      </c>
      <c r="T7">
        <v>12861.21</v>
      </c>
      <c r="U7">
        <v>0.35</v>
      </c>
      <c r="V7">
        <v>0.6899999999999999</v>
      </c>
      <c r="W7">
        <v>0.17</v>
      </c>
      <c r="X7">
        <v>0.87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19.4437</v>
      </c>
      <c r="E8">
        <v>5.14</v>
      </c>
      <c r="F8">
        <v>2.39</v>
      </c>
      <c r="G8">
        <v>7.98</v>
      </c>
      <c r="H8">
        <v>0.12</v>
      </c>
      <c r="I8">
        <v>18</v>
      </c>
      <c r="J8">
        <v>141.81</v>
      </c>
      <c r="K8">
        <v>47.83</v>
      </c>
      <c r="L8">
        <v>1</v>
      </c>
      <c r="M8">
        <v>16</v>
      </c>
      <c r="N8">
        <v>22.98</v>
      </c>
      <c r="O8">
        <v>17723.39</v>
      </c>
      <c r="P8">
        <v>23.67</v>
      </c>
      <c r="Q8">
        <v>587.61</v>
      </c>
      <c r="R8">
        <v>25.17</v>
      </c>
      <c r="S8">
        <v>13.89</v>
      </c>
      <c r="T8">
        <v>5702.41</v>
      </c>
      <c r="U8">
        <v>0.55</v>
      </c>
      <c r="V8">
        <v>0.84</v>
      </c>
      <c r="W8">
        <v>0.07000000000000001</v>
      </c>
      <c r="X8">
        <v>0.35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21.1628</v>
      </c>
      <c r="E9">
        <v>4.73</v>
      </c>
      <c r="F9">
        <v>2.21</v>
      </c>
      <c r="G9">
        <v>13.25</v>
      </c>
      <c r="H9">
        <v>0.25</v>
      </c>
      <c r="I9">
        <v>10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18.99</v>
      </c>
      <c r="Q9">
        <v>587.41</v>
      </c>
      <c r="R9">
        <v>18.41</v>
      </c>
      <c r="S9">
        <v>13.89</v>
      </c>
      <c r="T9">
        <v>2360.03</v>
      </c>
      <c r="U9">
        <v>0.75</v>
      </c>
      <c r="V9">
        <v>0.91</v>
      </c>
      <c r="W9">
        <v>0.08</v>
      </c>
      <c r="X9">
        <v>0.16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17.5038</v>
      </c>
      <c r="E10">
        <v>5.71</v>
      </c>
      <c r="F10">
        <v>2.47</v>
      </c>
      <c r="G10">
        <v>6.46</v>
      </c>
      <c r="H10">
        <v>0.1</v>
      </c>
      <c r="I10">
        <v>23</v>
      </c>
      <c r="J10">
        <v>176.73</v>
      </c>
      <c r="K10">
        <v>52.44</v>
      </c>
      <c r="L10">
        <v>1</v>
      </c>
      <c r="M10">
        <v>21</v>
      </c>
      <c r="N10">
        <v>33.29</v>
      </c>
      <c r="O10">
        <v>22031.19</v>
      </c>
      <c r="P10">
        <v>29.78</v>
      </c>
      <c r="Q10">
        <v>587.8</v>
      </c>
      <c r="R10">
        <v>27.26</v>
      </c>
      <c r="S10">
        <v>13.89</v>
      </c>
      <c r="T10">
        <v>6717.69</v>
      </c>
      <c r="U10">
        <v>0.51</v>
      </c>
      <c r="V10">
        <v>0.82</v>
      </c>
      <c r="W10">
        <v>0.09</v>
      </c>
      <c r="X10">
        <v>0.42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19.8271</v>
      </c>
      <c r="E11">
        <v>5.04</v>
      </c>
      <c r="F11">
        <v>2.27</v>
      </c>
      <c r="G11">
        <v>13.6</v>
      </c>
      <c r="H11">
        <v>0.2</v>
      </c>
      <c r="I11">
        <v>10</v>
      </c>
      <c r="J11">
        <v>178.21</v>
      </c>
      <c r="K11">
        <v>52.44</v>
      </c>
      <c r="L11">
        <v>2</v>
      </c>
      <c r="M11">
        <v>8</v>
      </c>
      <c r="N11">
        <v>33.77</v>
      </c>
      <c r="O11">
        <v>22213.89</v>
      </c>
      <c r="P11">
        <v>23.58</v>
      </c>
      <c r="Q11">
        <v>587.3</v>
      </c>
      <c r="R11">
        <v>21.22</v>
      </c>
      <c r="S11">
        <v>13.89</v>
      </c>
      <c r="T11">
        <v>3765.32</v>
      </c>
      <c r="U11">
        <v>0.65</v>
      </c>
      <c r="V11">
        <v>0.89</v>
      </c>
      <c r="W11">
        <v>0.07000000000000001</v>
      </c>
      <c r="X11">
        <v>0.22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20.3908</v>
      </c>
      <c r="E12">
        <v>4.9</v>
      </c>
      <c r="F12">
        <v>2.2</v>
      </c>
      <c r="G12">
        <v>16.49</v>
      </c>
      <c r="H12">
        <v>0.3</v>
      </c>
      <c r="I12">
        <v>8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21.65</v>
      </c>
      <c r="Q12">
        <v>587.5</v>
      </c>
      <c r="R12">
        <v>18.49</v>
      </c>
      <c r="S12">
        <v>13.89</v>
      </c>
      <c r="T12">
        <v>2408.13</v>
      </c>
      <c r="U12">
        <v>0.75</v>
      </c>
      <c r="V12">
        <v>0.92</v>
      </c>
      <c r="W12">
        <v>0.07000000000000001</v>
      </c>
      <c r="X12">
        <v>0.15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17.7445</v>
      </c>
      <c r="E13">
        <v>5.64</v>
      </c>
      <c r="F13">
        <v>3.32</v>
      </c>
      <c r="G13">
        <v>3.32</v>
      </c>
      <c r="H13">
        <v>0.64</v>
      </c>
      <c r="I13">
        <v>60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9.68</v>
      </c>
      <c r="Q13">
        <v>588.34</v>
      </c>
      <c r="R13">
        <v>51.25</v>
      </c>
      <c r="S13">
        <v>13.89</v>
      </c>
      <c r="T13">
        <v>18529.56</v>
      </c>
      <c r="U13">
        <v>0.27</v>
      </c>
      <c r="V13">
        <v>0.61</v>
      </c>
      <c r="W13">
        <v>0.23</v>
      </c>
      <c r="X13">
        <v>1.27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21.5659</v>
      </c>
      <c r="E14">
        <v>4.64</v>
      </c>
      <c r="F14">
        <v>2.34</v>
      </c>
      <c r="G14">
        <v>9.359999999999999</v>
      </c>
      <c r="H14">
        <v>0.18</v>
      </c>
      <c r="I14">
        <v>15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16.21</v>
      </c>
      <c r="Q14">
        <v>587.48</v>
      </c>
      <c r="R14">
        <v>22.64</v>
      </c>
      <c r="S14">
        <v>13.89</v>
      </c>
      <c r="T14">
        <v>4450.7</v>
      </c>
      <c r="U14">
        <v>0.61</v>
      </c>
      <c r="V14">
        <v>0.86</v>
      </c>
      <c r="W14">
        <v>0.09</v>
      </c>
      <c r="X14">
        <v>0.29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21.5621</v>
      </c>
      <c r="E15">
        <v>4.64</v>
      </c>
      <c r="F15">
        <v>2.34</v>
      </c>
      <c r="G15">
        <v>9.369999999999999</v>
      </c>
      <c r="H15">
        <v>0.35</v>
      </c>
      <c r="I15">
        <v>15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16.38</v>
      </c>
      <c r="Q15">
        <v>587.48</v>
      </c>
      <c r="R15">
        <v>22.62</v>
      </c>
      <c r="S15">
        <v>13.89</v>
      </c>
      <c r="T15">
        <v>4440.3</v>
      </c>
      <c r="U15">
        <v>0.61</v>
      </c>
      <c r="V15">
        <v>0.86</v>
      </c>
      <c r="W15">
        <v>0.1</v>
      </c>
      <c r="X15">
        <v>0.29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20.3747</v>
      </c>
      <c r="E16">
        <v>4.91</v>
      </c>
      <c r="F16">
        <v>2.37</v>
      </c>
      <c r="G16">
        <v>8.880000000000001</v>
      </c>
      <c r="H16">
        <v>0.14</v>
      </c>
      <c r="I16">
        <v>16</v>
      </c>
      <c r="J16">
        <v>124.63</v>
      </c>
      <c r="K16">
        <v>45</v>
      </c>
      <c r="L16">
        <v>1</v>
      </c>
      <c r="M16">
        <v>14</v>
      </c>
      <c r="N16">
        <v>18.64</v>
      </c>
      <c r="O16">
        <v>15605.44</v>
      </c>
      <c r="P16">
        <v>20.67</v>
      </c>
      <c r="Q16">
        <v>587.5700000000001</v>
      </c>
      <c r="R16">
        <v>24</v>
      </c>
      <c r="S16">
        <v>13.89</v>
      </c>
      <c r="T16">
        <v>5124.52</v>
      </c>
      <c r="U16">
        <v>0.58</v>
      </c>
      <c r="V16">
        <v>0.85</v>
      </c>
      <c r="W16">
        <v>0.08</v>
      </c>
      <c r="X16">
        <v>0.32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21.351</v>
      </c>
      <c r="E17">
        <v>4.68</v>
      </c>
      <c r="F17">
        <v>2.27</v>
      </c>
      <c r="G17">
        <v>12.38</v>
      </c>
      <c r="H17">
        <v>0.28</v>
      </c>
      <c r="I17">
        <v>11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18.12</v>
      </c>
      <c r="Q17">
        <v>587.67</v>
      </c>
      <c r="R17">
        <v>20.55</v>
      </c>
      <c r="S17">
        <v>13.89</v>
      </c>
      <c r="T17">
        <v>3422.95</v>
      </c>
      <c r="U17">
        <v>0.68</v>
      </c>
      <c r="V17">
        <v>0.89</v>
      </c>
      <c r="W17">
        <v>0.08</v>
      </c>
      <c r="X17">
        <v>0.22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18.6945</v>
      </c>
      <c r="E18">
        <v>5.35</v>
      </c>
      <c r="F18">
        <v>2.38</v>
      </c>
      <c r="G18">
        <v>7.14</v>
      </c>
      <c r="H18">
        <v>0.11</v>
      </c>
      <c r="I18">
        <v>20</v>
      </c>
      <c r="J18">
        <v>159.12</v>
      </c>
      <c r="K18">
        <v>50.28</v>
      </c>
      <c r="L18">
        <v>1</v>
      </c>
      <c r="M18">
        <v>18</v>
      </c>
      <c r="N18">
        <v>27.84</v>
      </c>
      <c r="O18">
        <v>19859.16</v>
      </c>
      <c r="P18">
        <v>26.12</v>
      </c>
      <c r="Q18">
        <v>587.5</v>
      </c>
      <c r="R18">
        <v>24.18</v>
      </c>
      <c r="S18">
        <v>13.89</v>
      </c>
      <c r="T18">
        <v>5195.35</v>
      </c>
      <c r="U18">
        <v>0.57</v>
      </c>
      <c r="V18">
        <v>0.85</v>
      </c>
      <c r="W18">
        <v>0.08</v>
      </c>
      <c r="X18">
        <v>0.33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20.6209</v>
      </c>
      <c r="E19">
        <v>4.85</v>
      </c>
      <c r="F19">
        <v>2.23</v>
      </c>
      <c r="G19">
        <v>14.9</v>
      </c>
      <c r="H19">
        <v>0.22</v>
      </c>
      <c r="I19">
        <v>9</v>
      </c>
      <c r="J19">
        <v>160.54</v>
      </c>
      <c r="K19">
        <v>50.28</v>
      </c>
      <c r="L19">
        <v>2</v>
      </c>
      <c r="M19">
        <v>3</v>
      </c>
      <c r="N19">
        <v>28.26</v>
      </c>
      <c r="O19">
        <v>20034.4</v>
      </c>
      <c r="P19">
        <v>20.68</v>
      </c>
      <c r="Q19">
        <v>587.39</v>
      </c>
      <c r="R19">
        <v>19.76</v>
      </c>
      <c r="S19">
        <v>13.89</v>
      </c>
      <c r="T19">
        <v>3037.9</v>
      </c>
      <c r="U19">
        <v>0.7</v>
      </c>
      <c r="V19">
        <v>0.9</v>
      </c>
      <c r="W19">
        <v>0.07000000000000001</v>
      </c>
      <c r="X19">
        <v>0.19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20.6304</v>
      </c>
      <c r="E20">
        <v>4.85</v>
      </c>
      <c r="F20">
        <v>2.23</v>
      </c>
      <c r="G20">
        <v>14.89</v>
      </c>
      <c r="H20">
        <v>0.33</v>
      </c>
      <c r="I20">
        <v>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20.72</v>
      </c>
      <c r="Q20">
        <v>587.39</v>
      </c>
      <c r="R20">
        <v>19.57</v>
      </c>
      <c r="S20">
        <v>13.89</v>
      </c>
      <c r="T20">
        <v>2942.66</v>
      </c>
      <c r="U20">
        <v>0.71</v>
      </c>
      <c r="V20">
        <v>0.9</v>
      </c>
      <c r="W20">
        <v>0.08</v>
      </c>
      <c r="X20">
        <v>0.18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21.974</v>
      </c>
      <c r="E21">
        <v>4.55</v>
      </c>
      <c r="F21">
        <v>2.35</v>
      </c>
      <c r="G21">
        <v>7.83</v>
      </c>
      <c r="H21">
        <v>0.22</v>
      </c>
      <c r="I21">
        <v>18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14.54</v>
      </c>
      <c r="Q21">
        <v>587.79</v>
      </c>
      <c r="R21">
        <v>22.1</v>
      </c>
      <c r="S21">
        <v>13.89</v>
      </c>
      <c r="T21">
        <v>4163.17</v>
      </c>
      <c r="U21">
        <v>0.63</v>
      </c>
      <c r="V21">
        <v>0.86</v>
      </c>
      <c r="W21">
        <v>0.11</v>
      </c>
      <c r="X21">
        <v>0.3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21.4082</v>
      </c>
      <c r="E22">
        <v>4.67</v>
      </c>
      <c r="F22">
        <v>2.32</v>
      </c>
      <c r="G22">
        <v>9.960000000000001</v>
      </c>
      <c r="H22">
        <v>0.16</v>
      </c>
      <c r="I22">
        <v>14</v>
      </c>
      <c r="J22">
        <v>107.41</v>
      </c>
      <c r="K22">
        <v>41.65</v>
      </c>
      <c r="L22">
        <v>1</v>
      </c>
      <c r="M22">
        <v>7</v>
      </c>
      <c r="N22">
        <v>14.77</v>
      </c>
      <c r="O22">
        <v>13481.73</v>
      </c>
      <c r="P22">
        <v>17.04</v>
      </c>
      <c r="Q22">
        <v>587.39</v>
      </c>
      <c r="R22">
        <v>22.45</v>
      </c>
      <c r="S22">
        <v>13.89</v>
      </c>
      <c r="T22">
        <v>4358.77</v>
      </c>
      <c r="U22">
        <v>0.62</v>
      </c>
      <c r="V22">
        <v>0.87</v>
      </c>
      <c r="W22">
        <v>0.08</v>
      </c>
      <c r="X22">
        <v>0.28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21.6151</v>
      </c>
      <c r="E23">
        <v>4.63</v>
      </c>
      <c r="F23">
        <v>2.3</v>
      </c>
      <c r="G23">
        <v>10.62</v>
      </c>
      <c r="H23">
        <v>0.32</v>
      </c>
      <c r="I23">
        <v>13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16.78</v>
      </c>
      <c r="Q23">
        <v>587.48</v>
      </c>
      <c r="R23">
        <v>21.43</v>
      </c>
      <c r="S23">
        <v>13.89</v>
      </c>
      <c r="T23">
        <v>3853.91</v>
      </c>
      <c r="U23">
        <v>0.65</v>
      </c>
      <c r="V23">
        <v>0.88</v>
      </c>
      <c r="W23">
        <v>0.09</v>
      </c>
      <c r="X23">
        <v>0.25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21.2052</v>
      </c>
      <c r="E24">
        <v>4.72</v>
      </c>
      <c r="F24">
        <v>2.57</v>
      </c>
      <c r="G24">
        <v>6.17</v>
      </c>
      <c r="H24">
        <v>0.28</v>
      </c>
      <c r="I24">
        <v>25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13.48</v>
      </c>
      <c r="Q24">
        <v>588</v>
      </c>
      <c r="R24">
        <v>29.36</v>
      </c>
      <c r="S24">
        <v>13.89</v>
      </c>
      <c r="T24">
        <v>7759.03</v>
      </c>
      <c r="U24">
        <v>0.47</v>
      </c>
      <c r="V24">
        <v>0.78</v>
      </c>
      <c r="W24">
        <v>0.13</v>
      </c>
      <c r="X24">
        <v>0.52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18.2085</v>
      </c>
      <c r="E25">
        <v>5.49</v>
      </c>
      <c r="F25">
        <v>2.41</v>
      </c>
      <c r="G25">
        <v>6.88</v>
      </c>
      <c r="H25">
        <v>0.11</v>
      </c>
      <c r="I25">
        <v>21</v>
      </c>
      <c r="J25">
        <v>167.88</v>
      </c>
      <c r="K25">
        <v>51.39</v>
      </c>
      <c r="L25">
        <v>1</v>
      </c>
      <c r="M25">
        <v>19</v>
      </c>
      <c r="N25">
        <v>30.49</v>
      </c>
      <c r="O25">
        <v>20939.59</v>
      </c>
      <c r="P25">
        <v>27.68</v>
      </c>
      <c r="Q25">
        <v>587.37</v>
      </c>
      <c r="R25">
        <v>25.04</v>
      </c>
      <c r="S25">
        <v>13.89</v>
      </c>
      <c r="T25">
        <v>5618.84</v>
      </c>
      <c r="U25">
        <v>0.55</v>
      </c>
      <c r="V25">
        <v>0.84</v>
      </c>
      <c r="W25">
        <v>0.09</v>
      </c>
      <c r="X25">
        <v>0.36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20.3908</v>
      </c>
      <c r="E26">
        <v>4.9</v>
      </c>
      <c r="F26">
        <v>2.23</v>
      </c>
      <c r="G26">
        <v>14.84</v>
      </c>
      <c r="H26">
        <v>0.21</v>
      </c>
      <c r="I26">
        <v>9</v>
      </c>
      <c r="J26">
        <v>169.33</v>
      </c>
      <c r="K26">
        <v>51.39</v>
      </c>
      <c r="L26">
        <v>2</v>
      </c>
      <c r="M26">
        <v>5</v>
      </c>
      <c r="N26">
        <v>30.94</v>
      </c>
      <c r="O26">
        <v>21118.46</v>
      </c>
      <c r="P26">
        <v>21.67</v>
      </c>
      <c r="Q26">
        <v>587.34</v>
      </c>
      <c r="R26">
        <v>19.54</v>
      </c>
      <c r="S26">
        <v>13.89</v>
      </c>
      <c r="T26">
        <v>2930.57</v>
      </c>
      <c r="U26">
        <v>0.71</v>
      </c>
      <c r="V26">
        <v>0.91</v>
      </c>
      <c r="W26">
        <v>0.07000000000000001</v>
      </c>
      <c r="X26">
        <v>0.18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20.6316</v>
      </c>
      <c r="E27">
        <v>4.85</v>
      </c>
      <c r="F27">
        <v>2.2</v>
      </c>
      <c r="G27">
        <v>16.52</v>
      </c>
      <c r="H27">
        <v>0.31</v>
      </c>
      <c r="I27">
        <v>8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20.82</v>
      </c>
      <c r="Q27">
        <v>587.55</v>
      </c>
      <c r="R27">
        <v>18.56</v>
      </c>
      <c r="S27">
        <v>13.89</v>
      </c>
      <c r="T27">
        <v>2446.8</v>
      </c>
      <c r="U27">
        <v>0.75</v>
      </c>
      <c r="V27">
        <v>0.92</v>
      </c>
      <c r="W27">
        <v>0.08</v>
      </c>
      <c r="X27">
        <v>0.15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20.723</v>
      </c>
      <c r="E28">
        <v>4.83</v>
      </c>
      <c r="F28">
        <v>2.7</v>
      </c>
      <c r="G28">
        <v>5.22</v>
      </c>
      <c r="H28">
        <v>0.34</v>
      </c>
      <c r="I28">
        <v>31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12.62</v>
      </c>
      <c r="Q28">
        <v>588.16</v>
      </c>
      <c r="R28">
        <v>32.99</v>
      </c>
      <c r="S28">
        <v>13.89</v>
      </c>
      <c r="T28">
        <v>9544.809999999999</v>
      </c>
      <c r="U28">
        <v>0.42</v>
      </c>
      <c r="V28">
        <v>0.75</v>
      </c>
      <c r="W28">
        <v>0.14</v>
      </c>
      <c r="X28">
        <v>0.65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19.4521</v>
      </c>
      <c r="E29">
        <v>5.14</v>
      </c>
      <c r="F29">
        <v>2.47</v>
      </c>
      <c r="G29">
        <v>8.24</v>
      </c>
      <c r="H29">
        <v>0.13</v>
      </c>
      <c r="I29">
        <v>18</v>
      </c>
      <c r="J29">
        <v>133.21</v>
      </c>
      <c r="K29">
        <v>46.47</v>
      </c>
      <c r="L29">
        <v>1</v>
      </c>
      <c r="M29">
        <v>16</v>
      </c>
      <c r="N29">
        <v>20.75</v>
      </c>
      <c r="O29">
        <v>16663.42</v>
      </c>
      <c r="P29">
        <v>23.26</v>
      </c>
      <c r="Q29">
        <v>587.83</v>
      </c>
      <c r="R29">
        <v>27.43</v>
      </c>
      <c r="S29">
        <v>13.89</v>
      </c>
      <c r="T29">
        <v>6827.51</v>
      </c>
      <c r="U29">
        <v>0.51</v>
      </c>
      <c r="V29">
        <v>0.82</v>
      </c>
      <c r="W29">
        <v>0.09</v>
      </c>
      <c r="X29">
        <v>0.42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21.1765</v>
      </c>
      <c r="E30">
        <v>4.72</v>
      </c>
      <c r="F30">
        <v>2.24</v>
      </c>
      <c r="G30">
        <v>12.23</v>
      </c>
      <c r="H30">
        <v>0.26</v>
      </c>
      <c r="I30">
        <v>11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18.43</v>
      </c>
      <c r="Q30">
        <v>587.46</v>
      </c>
      <c r="R30">
        <v>19.58</v>
      </c>
      <c r="S30">
        <v>13.89</v>
      </c>
      <c r="T30">
        <v>2937.96</v>
      </c>
      <c r="U30">
        <v>0.71</v>
      </c>
      <c r="V30">
        <v>0.9</v>
      </c>
      <c r="W30">
        <v>0.08</v>
      </c>
      <c r="X30">
        <v>0.19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19.1164</v>
      </c>
      <c r="E31">
        <v>5.23</v>
      </c>
      <c r="F31">
        <v>2.37</v>
      </c>
      <c r="G31">
        <v>7.5</v>
      </c>
      <c r="H31">
        <v>0.12</v>
      </c>
      <c r="I31">
        <v>19</v>
      </c>
      <c r="J31">
        <v>150.44</v>
      </c>
      <c r="K31">
        <v>49.1</v>
      </c>
      <c r="L31">
        <v>1</v>
      </c>
      <c r="M31">
        <v>17</v>
      </c>
      <c r="N31">
        <v>25.34</v>
      </c>
      <c r="O31">
        <v>18787.76</v>
      </c>
      <c r="P31">
        <v>24.72</v>
      </c>
      <c r="Q31">
        <v>587.63</v>
      </c>
      <c r="R31">
        <v>24.22</v>
      </c>
      <c r="S31">
        <v>13.89</v>
      </c>
      <c r="T31">
        <v>5219.12</v>
      </c>
      <c r="U31">
        <v>0.57</v>
      </c>
      <c r="V31">
        <v>0.85</v>
      </c>
      <c r="W31">
        <v>0.08</v>
      </c>
      <c r="X31">
        <v>0.33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20.9998</v>
      </c>
      <c r="E32">
        <v>4.76</v>
      </c>
      <c r="F32">
        <v>2.21</v>
      </c>
      <c r="G32">
        <v>14.74</v>
      </c>
      <c r="H32">
        <v>0.23</v>
      </c>
      <c r="I32">
        <v>9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19.5</v>
      </c>
      <c r="Q32">
        <v>587.34</v>
      </c>
      <c r="R32">
        <v>18.8</v>
      </c>
      <c r="S32">
        <v>13.89</v>
      </c>
      <c r="T32">
        <v>2559.5</v>
      </c>
      <c r="U32">
        <v>0.74</v>
      </c>
      <c r="V32">
        <v>0.91</v>
      </c>
      <c r="W32">
        <v>0.08</v>
      </c>
      <c r="X32">
        <v>0.16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17.056</v>
      </c>
      <c r="E33">
        <v>5.86</v>
      </c>
      <c r="F33">
        <v>2.5</v>
      </c>
      <c r="G33">
        <v>6.25</v>
      </c>
      <c r="H33">
        <v>0.1</v>
      </c>
      <c r="I33">
        <v>24</v>
      </c>
      <c r="J33">
        <v>185.69</v>
      </c>
      <c r="K33">
        <v>53.44</v>
      </c>
      <c r="L33">
        <v>1</v>
      </c>
      <c r="M33">
        <v>22</v>
      </c>
      <c r="N33">
        <v>36.26</v>
      </c>
      <c r="O33">
        <v>23136.14</v>
      </c>
      <c r="P33">
        <v>31.36</v>
      </c>
      <c r="Q33">
        <v>587.58</v>
      </c>
      <c r="R33">
        <v>28.05</v>
      </c>
      <c r="S33">
        <v>13.89</v>
      </c>
      <c r="T33">
        <v>7111.92</v>
      </c>
      <c r="U33">
        <v>0.5</v>
      </c>
      <c r="V33">
        <v>0.8100000000000001</v>
      </c>
      <c r="W33">
        <v>0.09</v>
      </c>
      <c r="X33">
        <v>0.45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19.7933</v>
      </c>
      <c r="E34">
        <v>5.05</v>
      </c>
      <c r="F34">
        <v>2.21</v>
      </c>
      <c r="G34">
        <v>13.27</v>
      </c>
      <c r="H34">
        <v>0.19</v>
      </c>
      <c r="I34">
        <v>10</v>
      </c>
      <c r="J34">
        <v>187.21</v>
      </c>
      <c r="K34">
        <v>53.44</v>
      </c>
      <c r="L34">
        <v>2</v>
      </c>
      <c r="M34">
        <v>8</v>
      </c>
      <c r="N34">
        <v>36.77</v>
      </c>
      <c r="O34">
        <v>23322.88</v>
      </c>
      <c r="P34">
        <v>24.13</v>
      </c>
      <c r="Q34">
        <v>587.37</v>
      </c>
      <c r="R34">
        <v>19.21</v>
      </c>
      <c r="S34">
        <v>13.89</v>
      </c>
      <c r="T34">
        <v>2762.05</v>
      </c>
      <c r="U34">
        <v>0.72</v>
      </c>
      <c r="V34">
        <v>0.91</v>
      </c>
      <c r="W34">
        <v>0.06</v>
      </c>
      <c r="X34">
        <v>0.16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20.1365</v>
      </c>
      <c r="E35">
        <v>4.97</v>
      </c>
      <c r="F35">
        <v>2.2</v>
      </c>
      <c r="G35">
        <v>16.5</v>
      </c>
      <c r="H35">
        <v>0.28</v>
      </c>
      <c r="I35">
        <v>8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22.14</v>
      </c>
      <c r="Q35">
        <v>587.41</v>
      </c>
      <c r="R35">
        <v>18.49</v>
      </c>
      <c r="S35">
        <v>13.89</v>
      </c>
      <c r="T35">
        <v>2409.38</v>
      </c>
      <c r="U35">
        <v>0.75</v>
      </c>
      <c r="V35">
        <v>0.92</v>
      </c>
      <c r="W35">
        <v>0.07000000000000001</v>
      </c>
      <c r="X35">
        <v>0.15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20.8635</v>
      </c>
      <c r="E36">
        <v>4.79</v>
      </c>
      <c r="F36">
        <v>2.35</v>
      </c>
      <c r="G36">
        <v>9.4</v>
      </c>
      <c r="H36">
        <v>0.15</v>
      </c>
      <c r="I36">
        <v>15</v>
      </c>
      <c r="J36">
        <v>116.05</v>
      </c>
      <c r="K36">
        <v>43.4</v>
      </c>
      <c r="L36">
        <v>1</v>
      </c>
      <c r="M36">
        <v>12</v>
      </c>
      <c r="N36">
        <v>16.65</v>
      </c>
      <c r="O36">
        <v>14546.17</v>
      </c>
      <c r="P36">
        <v>18.88</v>
      </c>
      <c r="Q36">
        <v>587.3</v>
      </c>
      <c r="R36">
        <v>23.58</v>
      </c>
      <c r="S36">
        <v>13.89</v>
      </c>
      <c r="T36">
        <v>4917.51</v>
      </c>
      <c r="U36">
        <v>0.59</v>
      </c>
      <c r="V36">
        <v>0.86</v>
      </c>
      <c r="W36">
        <v>0.08</v>
      </c>
      <c r="X36">
        <v>0.3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21.4836</v>
      </c>
      <c r="E37">
        <v>4.65</v>
      </c>
      <c r="F37">
        <v>2.28</v>
      </c>
      <c r="G37">
        <v>11.42</v>
      </c>
      <c r="H37">
        <v>0.3</v>
      </c>
      <c r="I37">
        <v>12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17.4</v>
      </c>
      <c r="Q37">
        <v>587.66</v>
      </c>
      <c r="R37">
        <v>20.85</v>
      </c>
      <c r="S37">
        <v>13.89</v>
      </c>
      <c r="T37">
        <v>3570.34</v>
      </c>
      <c r="U37">
        <v>0.67</v>
      </c>
      <c r="V37">
        <v>0.88</v>
      </c>
      <c r="W37">
        <v>0.09</v>
      </c>
      <c r="X37">
        <v>0.23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21.4145</v>
      </c>
      <c r="E2">
        <v>4.67</v>
      </c>
      <c r="F2">
        <v>2.5</v>
      </c>
      <c r="G2">
        <v>7.14</v>
      </c>
      <c r="H2">
        <v>0.24</v>
      </c>
      <c r="I2">
        <v>21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14.32</v>
      </c>
      <c r="Q2">
        <v>587.3</v>
      </c>
      <c r="R2">
        <v>27.33</v>
      </c>
      <c r="S2">
        <v>13.89</v>
      </c>
      <c r="T2">
        <v>6763</v>
      </c>
      <c r="U2">
        <v>0.51</v>
      </c>
      <c r="V2">
        <v>0.8100000000000001</v>
      </c>
      <c r="W2">
        <v>0.11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19.6958</v>
      </c>
      <c r="E2">
        <v>5.08</v>
      </c>
      <c r="F2">
        <v>2.92</v>
      </c>
      <c r="G2">
        <v>4.28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11.53</v>
      </c>
      <c r="Q2">
        <v>588.26</v>
      </c>
      <c r="R2">
        <v>39.72</v>
      </c>
      <c r="S2">
        <v>13.89</v>
      </c>
      <c r="T2">
        <v>12861.21</v>
      </c>
      <c r="U2">
        <v>0.35</v>
      </c>
      <c r="V2">
        <v>0.6899999999999999</v>
      </c>
      <c r="W2">
        <v>0.17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19.4437</v>
      </c>
      <c r="E2">
        <v>5.14</v>
      </c>
      <c r="F2">
        <v>2.39</v>
      </c>
      <c r="G2">
        <v>7.98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16</v>
      </c>
      <c r="N2">
        <v>22.98</v>
      </c>
      <c r="O2">
        <v>17723.39</v>
      </c>
      <c r="P2">
        <v>23.67</v>
      </c>
      <c r="Q2">
        <v>587.61</v>
      </c>
      <c r="R2">
        <v>25.17</v>
      </c>
      <c r="S2">
        <v>13.89</v>
      </c>
      <c r="T2">
        <v>5702.41</v>
      </c>
      <c r="U2">
        <v>0.55</v>
      </c>
      <c r="V2">
        <v>0.84</v>
      </c>
      <c r="W2">
        <v>0.07000000000000001</v>
      </c>
      <c r="X2">
        <v>0.35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21.1628</v>
      </c>
      <c r="E3">
        <v>4.73</v>
      </c>
      <c r="F3">
        <v>2.21</v>
      </c>
      <c r="G3">
        <v>13.25</v>
      </c>
      <c r="H3">
        <v>0.25</v>
      </c>
      <c r="I3">
        <v>10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18.99</v>
      </c>
      <c r="Q3">
        <v>587.41</v>
      </c>
      <c r="R3">
        <v>18.41</v>
      </c>
      <c r="S3">
        <v>13.89</v>
      </c>
      <c r="T3">
        <v>2360.03</v>
      </c>
      <c r="U3">
        <v>0.75</v>
      </c>
      <c r="V3">
        <v>0.91</v>
      </c>
      <c r="W3">
        <v>0.08</v>
      </c>
      <c r="X3">
        <v>0.16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17.5038</v>
      </c>
      <c r="E2">
        <v>5.71</v>
      </c>
      <c r="F2">
        <v>2.47</v>
      </c>
      <c r="G2">
        <v>6.46</v>
      </c>
      <c r="H2">
        <v>0.1</v>
      </c>
      <c r="I2">
        <v>23</v>
      </c>
      <c r="J2">
        <v>176.73</v>
      </c>
      <c r="K2">
        <v>52.44</v>
      </c>
      <c r="L2">
        <v>1</v>
      </c>
      <c r="M2">
        <v>21</v>
      </c>
      <c r="N2">
        <v>33.29</v>
      </c>
      <c r="O2">
        <v>22031.19</v>
      </c>
      <c r="P2">
        <v>29.78</v>
      </c>
      <c r="Q2">
        <v>587.8</v>
      </c>
      <c r="R2">
        <v>27.26</v>
      </c>
      <c r="S2">
        <v>13.89</v>
      </c>
      <c r="T2">
        <v>6717.69</v>
      </c>
      <c r="U2">
        <v>0.51</v>
      </c>
      <c r="V2">
        <v>0.82</v>
      </c>
      <c r="W2">
        <v>0.09</v>
      </c>
      <c r="X2">
        <v>0.42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19.8271</v>
      </c>
      <c r="E3">
        <v>5.04</v>
      </c>
      <c r="F3">
        <v>2.27</v>
      </c>
      <c r="G3">
        <v>13.6</v>
      </c>
      <c r="H3">
        <v>0.2</v>
      </c>
      <c r="I3">
        <v>10</v>
      </c>
      <c r="J3">
        <v>178.21</v>
      </c>
      <c r="K3">
        <v>52.44</v>
      </c>
      <c r="L3">
        <v>2</v>
      </c>
      <c r="M3">
        <v>8</v>
      </c>
      <c r="N3">
        <v>33.77</v>
      </c>
      <c r="O3">
        <v>22213.89</v>
      </c>
      <c r="P3">
        <v>23.58</v>
      </c>
      <c r="Q3">
        <v>587.3</v>
      </c>
      <c r="R3">
        <v>21.22</v>
      </c>
      <c r="S3">
        <v>13.89</v>
      </c>
      <c r="T3">
        <v>3765.32</v>
      </c>
      <c r="U3">
        <v>0.65</v>
      </c>
      <c r="V3">
        <v>0.89</v>
      </c>
      <c r="W3">
        <v>0.07000000000000001</v>
      </c>
      <c r="X3">
        <v>0.22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20.3908</v>
      </c>
      <c r="E4">
        <v>4.9</v>
      </c>
      <c r="F4">
        <v>2.2</v>
      </c>
      <c r="G4">
        <v>16.49</v>
      </c>
      <c r="H4">
        <v>0.3</v>
      </c>
      <c r="I4">
        <v>8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21.65</v>
      </c>
      <c r="Q4">
        <v>587.5</v>
      </c>
      <c r="R4">
        <v>18.49</v>
      </c>
      <c r="S4">
        <v>13.89</v>
      </c>
      <c r="T4">
        <v>2408.13</v>
      </c>
      <c r="U4">
        <v>0.75</v>
      </c>
      <c r="V4">
        <v>0.92</v>
      </c>
      <c r="W4">
        <v>0.07000000000000001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17.7445</v>
      </c>
      <c r="E2">
        <v>5.64</v>
      </c>
      <c r="F2">
        <v>3.32</v>
      </c>
      <c r="G2">
        <v>3.32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9.68</v>
      </c>
      <c r="Q2">
        <v>588.34</v>
      </c>
      <c r="R2">
        <v>51.25</v>
      </c>
      <c r="S2">
        <v>13.89</v>
      </c>
      <c r="T2">
        <v>18529.56</v>
      </c>
      <c r="U2">
        <v>0.27</v>
      </c>
      <c r="V2">
        <v>0.61</v>
      </c>
      <c r="W2">
        <v>0.23</v>
      </c>
      <c r="X2">
        <v>1.27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21.5659</v>
      </c>
      <c r="E2">
        <v>4.64</v>
      </c>
      <c r="F2">
        <v>2.34</v>
      </c>
      <c r="G2">
        <v>9.359999999999999</v>
      </c>
      <c r="H2">
        <v>0.18</v>
      </c>
      <c r="I2">
        <v>15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16.21</v>
      </c>
      <c r="Q2">
        <v>587.48</v>
      </c>
      <c r="R2">
        <v>22.64</v>
      </c>
      <c r="S2">
        <v>13.89</v>
      </c>
      <c r="T2">
        <v>4450.7</v>
      </c>
      <c r="U2">
        <v>0.61</v>
      </c>
      <c r="V2">
        <v>0.86</v>
      </c>
      <c r="W2">
        <v>0.09</v>
      </c>
      <c r="X2">
        <v>0.29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21.5621</v>
      </c>
      <c r="E3">
        <v>4.64</v>
      </c>
      <c r="F3">
        <v>2.34</v>
      </c>
      <c r="G3">
        <v>9.369999999999999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16.38</v>
      </c>
      <c r="Q3">
        <v>587.48</v>
      </c>
      <c r="R3">
        <v>22.62</v>
      </c>
      <c r="S3">
        <v>13.89</v>
      </c>
      <c r="T3">
        <v>4440.3</v>
      </c>
      <c r="U3">
        <v>0.61</v>
      </c>
      <c r="V3">
        <v>0.86</v>
      </c>
      <c r="W3">
        <v>0.1</v>
      </c>
      <c r="X3">
        <v>0.29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20.3747</v>
      </c>
      <c r="E2">
        <v>4.91</v>
      </c>
      <c r="F2">
        <v>2.37</v>
      </c>
      <c r="G2">
        <v>8.880000000000001</v>
      </c>
      <c r="H2">
        <v>0.14</v>
      </c>
      <c r="I2">
        <v>16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20.67</v>
      </c>
      <c r="Q2">
        <v>587.5700000000001</v>
      </c>
      <c r="R2">
        <v>24</v>
      </c>
      <c r="S2">
        <v>13.89</v>
      </c>
      <c r="T2">
        <v>5124.52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21.351</v>
      </c>
      <c r="E3">
        <v>4.68</v>
      </c>
      <c r="F3">
        <v>2.27</v>
      </c>
      <c r="G3">
        <v>12.38</v>
      </c>
      <c r="H3">
        <v>0.28</v>
      </c>
      <c r="I3">
        <v>11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18.12</v>
      </c>
      <c r="Q3">
        <v>587.67</v>
      </c>
      <c r="R3">
        <v>20.55</v>
      </c>
      <c r="S3">
        <v>13.89</v>
      </c>
      <c r="T3">
        <v>3422.95</v>
      </c>
      <c r="U3">
        <v>0.68</v>
      </c>
      <c r="V3">
        <v>0.89</v>
      </c>
      <c r="W3">
        <v>0.08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2024-09-25T23:46:44Z</dcterms:created>
  <dcterms:modified xsi:type="dcterms:W3CDTF">2024-09-25T23:46:44Z</dcterms:modified>
</cp:coreProperties>
</file>