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  <c r="AA2" t="n">
        <v>89.23518403375772</v>
      </c>
      <c r="AB2" t="n">
        <v>122.095515573413</v>
      </c>
      <c r="AC2" t="n">
        <v>110.4428909292508</v>
      </c>
      <c r="AD2" t="n">
        <v>89235.18403375772</v>
      </c>
      <c r="AE2" t="n">
        <v>122095.515573413</v>
      </c>
      <c r="AF2" t="n">
        <v>9.137836599255682e-06</v>
      </c>
      <c r="AG2" t="n">
        <v>3.075810185185186</v>
      </c>
      <c r="AH2" t="n">
        <v>110442.8909292508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  <c r="AA3" t="n">
        <v>66.02151893579233</v>
      </c>
      <c r="AB3" t="n">
        <v>90.33355487176692</v>
      </c>
      <c r="AC3" t="n">
        <v>81.7122471787679</v>
      </c>
      <c r="AD3" t="n">
        <v>66021.51893579232</v>
      </c>
      <c r="AE3" t="n">
        <v>90333.55487176692</v>
      </c>
      <c r="AF3" t="n">
        <v>1.145939145737342e-05</v>
      </c>
      <c r="AG3" t="n">
        <v>2.453703703703704</v>
      </c>
      <c r="AH3" t="n">
        <v>81712.2471787679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11.186</v>
      </c>
      <c r="E2" t="n">
        <v>8.94</v>
      </c>
      <c r="F2" t="n">
        <v>5.98</v>
      </c>
      <c r="G2" t="n">
        <v>6.64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39.09</v>
      </c>
      <c r="Q2" t="n">
        <v>2118.18</v>
      </c>
      <c r="R2" t="n">
        <v>79.64</v>
      </c>
      <c r="S2" t="n">
        <v>30.45</v>
      </c>
      <c r="T2" t="n">
        <v>24553.65</v>
      </c>
      <c r="U2" t="n">
        <v>0.38</v>
      </c>
      <c r="V2" t="n">
        <v>0.73</v>
      </c>
      <c r="W2" t="n">
        <v>0.24</v>
      </c>
      <c r="X2" t="n">
        <v>1.57</v>
      </c>
      <c r="Y2" t="n">
        <v>2</v>
      </c>
      <c r="Z2" t="n">
        <v>10</v>
      </c>
      <c r="AA2" t="n">
        <v>57.07699020991355</v>
      </c>
      <c r="AB2" t="n">
        <v>78.09525606426811</v>
      </c>
      <c r="AC2" t="n">
        <v>70.64195443289265</v>
      </c>
      <c r="AD2" t="n">
        <v>57076.99020991355</v>
      </c>
      <c r="AE2" t="n">
        <v>78095.25606426812</v>
      </c>
      <c r="AF2" t="n">
        <v>1.396092748473011e-05</v>
      </c>
      <c r="AG2" t="n">
        <v>2.586805555555555</v>
      </c>
      <c r="AH2" t="n">
        <v>70641.95443289264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10.5134</v>
      </c>
      <c r="E2" t="n">
        <v>9.51</v>
      </c>
      <c r="F2" t="n">
        <v>6.55</v>
      </c>
      <c r="G2" t="n">
        <v>5.46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37.51</v>
      </c>
      <c r="Q2" t="n">
        <v>2119.02</v>
      </c>
      <c r="R2" t="n">
        <v>97.41</v>
      </c>
      <c r="S2" t="n">
        <v>30.45</v>
      </c>
      <c r="T2" t="n">
        <v>33351.05</v>
      </c>
      <c r="U2" t="n">
        <v>0.31</v>
      </c>
      <c r="V2" t="n">
        <v>0.67</v>
      </c>
      <c r="W2" t="n">
        <v>0.29</v>
      </c>
      <c r="X2" t="n">
        <v>2.14</v>
      </c>
      <c r="Y2" t="n">
        <v>2</v>
      </c>
      <c r="Z2" t="n">
        <v>10</v>
      </c>
      <c r="AA2" t="n">
        <v>65.98939700794405</v>
      </c>
      <c r="AB2" t="n">
        <v>90.28960423296547</v>
      </c>
      <c r="AC2" t="n">
        <v>81.67249112724853</v>
      </c>
      <c r="AD2" t="n">
        <v>65989.39700794405</v>
      </c>
      <c r="AE2" t="n">
        <v>90289.60423296547</v>
      </c>
      <c r="AF2" t="n">
        <v>1.410424600092883e-05</v>
      </c>
      <c r="AG2" t="n">
        <v>2.751736111111111</v>
      </c>
      <c r="AH2" t="n">
        <v>81672.49112724853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8.386900000000001</v>
      </c>
      <c r="E2" t="n">
        <v>11.92</v>
      </c>
      <c r="F2" t="n">
        <v>8.65</v>
      </c>
      <c r="G2" t="n">
        <v>3.65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34.03</v>
      </c>
      <c r="Q2" t="n">
        <v>2119.71</v>
      </c>
      <c r="R2" t="n">
        <v>162.67</v>
      </c>
      <c r="S2" t="n">
        <v>30.45</v>
      </c>
      <c r="T2" t="n">
        <v>65627.59</v>
      </c>
      <c r="U2" t="n">
        <v>0.19</v>
      </c>
      <c r="V2" t="n">
        <v>0.5</v>
      </c>
      <c r="W2" t="n">
        <v>0.49</v>
      </c>
      <c r="X2" t="n">
        <v>4.24</v>
      </c>
      <c r="Y2" t="n">
        <v>2</v>
      </c>
      <c r="Z2" t="n">
        <v>10</v>
      </c>
      <c r="AA2" t="n">
        <v>74.0285911946106</v>
      </c>
      <c r="AB2" t="n">
        <v>101.2891843833737</v>
      </c>
      <c r="AC2" t="n">
        <v>91.62228678611301</v>
      </c>
      <c r="AD2" t="n">
        <v>74028.59119461059</v>
      </c>
      <c r="AE2" t="n">
        <v>101289.1843833737</v>
      </c>
      <c r="AF2" t="n">
        <v>1.321322033185327e-05</v>
      </c>
      <c r="AG2" t="n">
        <v>3.449074074074074</v>
      </c>
      <c r="AH2" t="n">
        <v>91622.28678611301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11.5385</v>
      </c>
      <c r="E2" t="n">
        <v>8.67</v>
      </c>
      <c r="F2" t="n">
        <v>5.4</v>
      </c>
      <c r="G2" t="n">
        <v>9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26</v>
      </c>
      <c r="N2" t="n">
        <v>22.98</v>
      </c>
      <c r="O2" t="n">
        <v>17723.39</v>
      </c>
      <c r="P2" t="n">
        <v>47.29</v>
      </c>
      <c r="Q2" t="n">
        <v>2117.39</v>
      </c>
      <c r="R2" t="n">
        <v>62.55</v>
      </c>
      <c r="S2" t="n">
        <v>30.45</v>
      </c>
      <c r="T2" t="n">
        <v>16101.13</v>
      </c>
      <c r="U2" t="n">
        <v>0.49</v>
      </c>
      <c r="V2" t="n">
        <v>0.8100000000000001</v>
      </c>
      <c r="W2" t="n">
        <v>0.15</v>
      </c>
      <c r="X2" t="n">
        <v>0.99</v>
      </c>
      <c r="Y2" t="n">
        <v>2</v>
      </c>
      <c r="Z2" t="n">
        <v>10</v>
      </c>
      <c r="AA2" t="n">
        <v>62.46150456354434</v>
      </c>
      <c r="AB2" t="n">
        <v>85.46258615091007</v>
      </c>
      <c r="AC2" t="n">
        <v>77.30615687618054</v>
      </c>
      <c r="AD2" t="n">
        <v>62461.50456354434</v>
      </c>
      <c r="AE2" t="n">
        <v>85462.58615091007</v>
      </c>
      <c r="AF2" t="n">
        <v>1.240327028899806e-05</v>
      </c>
      <c r="AG2" t="n">
        <v>2.508680555555556</v>
      </c>
      <c r="AH2" t="n">
        <v>77306.15687618054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11.784</v>
      </c>
      <c r="E3" t="n">
        <v>8.49</v>
      </c>
      <c r="F3" t="n">
        <v>5.33</v>
      </c>
      <c r="G3" t="n">
        <v>10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45.59</v>
      </c>
      <c r="Q3" t="n">
        <v>2116.91</v>
      </c>
      <c r="R3" t="n">
        <v>59.55</v>
      </c>
      <c r="S3" t="n">
        <v>30.45</v>
      </c>
      <c r="T3" t="n">
        <v>14620.81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61.57948688977674</v>
      </c>
      <c r="AB3" t="n">
        <v>84.25577065778832</v>
      </c>
      <c r="AC3" t="n">
        <v>76.21451815994577</v>
      </c>
      <c r="AD3" t="n">
        <v>61579.48688977674</v>
      </c>
      <c r="AE3" t="n">
        <v>84255.77065778832</v>
      </c>
      <c r="AF3" t="n">
        <v>1.266716965684908e-05</v>
      </c>
      <c r="AG3" t="n">
        <v>2.456597222222222</v>
      </c>
      <c r="AH3" t="n">
        <v>76214.51815994577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10.039</v>
      </c>
      <c r="E2" t="n">
        <v>9.960000000000001</v>
      </c>
      <c r="F2" t="n">
        <v>5.8</v>
      </c>
      <c r="G2" t="n">
        <v>7.1</v>
      </c>
      <c r="H2" t="n">
        <v>0.1</v>
      </c>
      <c r="I2" t="n">
        <v>49</v>
      </c>
      <c r="J2" t="n">
        <v>176.73</v>
      </c>
      <c r="K2" t="n">
        <v>52.44</v>
      </c>
      <c r="L2" t="n">
        <v>1</v>
      </c>
      <c r="M2" t="n">
        <v>47</v>
      </c>
      <c r="N2" t="n">
        <v>33.29</v>
      </c>
      <c r="O2" t="n">
        <v>22031.19</v>
      </c>
      <c r="P2" t="n">
        <v>65.84</v>
      </c>
      <c r="Q2" t="n">
        <v>2118.09</v>
      </c>
      <c r="R2" t="n">
        <v>76.04000000000001</v>
      </c>
      <c r="S2" t="n">
        <v>30.45</v>
      </c>
      <c r="T2" t="n">
        <v>22778.8</v>
      </c>
      <c r="U2" t="n">
        <v>0.4</v>
      </c>
      <c r="V2" t="n">
        <v>0.75</v>
      </c>
      <c r="W2" t="n">
        <v>0.16</v>
      </c>
      <c r="X2" t="n">
        <v>1.39</v>
      </c>
      <c r="Y2" t="n">
        <v>2</v>
      </c>
      <c r="Z2" t="n">
        <v>10</v>
      </c>
      <c r="AA2" t="n">
        <v>83.78563862301453</v>
      </c>
      <c r="AB2" t="n">
        <v>114.6392071254621</v>
      </c>
      <c r="AC2" t="n">
        <v>103.6982020945754</v>
      </c>
      <c r="AD2" t="n">
        <v>83785.63862301453</v>
      </c>
      <c r="AE2" t="n">
        <v>114639.2071254621</v>
      </c>
      <c r="AF2" t="n">
        <v>1.005497324500961e-05</v>
      </c>
      <c r="AG2" t="n">
        <v>2.881944444444445</v>
      </c>
      <c r="AH2" t="n">
        <v>103698.2020945754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11.8871</v>
      </c>
      <c r="E3" t="n">
        <v>8.41</v>
      </c>
      <c r="F3" t="n">
        <v>5.1</v>
      </c>
      <c r="G3" t="n">
        <v>12.25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49.42</v>
      </c>
      <c r="Q3" t="n">
        <v>2116.63</v>
      </c>
      <c r="R3" t="n">
        <v>52.54</v>
      </c>
      <c r="S3" t="n">
        <v>30.45</v>
      </c>
      <c r="T3" t="n">
        <v>11149.53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64.35561455773838</v>
      </c>
      <c r="AB3" t="n">
        <v>88.05419100720046</v>
      </c>
      <c r="AC3" t="n">
        <v>79.65042260232765</v>
      </c>
      <c r="AD3" t="n">
        <v>64355.61455773837</v>
      </c>
      <c r="AE3" t="n">
        <v>88054.19100720045</v>
      </c>
      <c r="AF3" t="n">
        <v>1.190601379228546e-05</v>
      </c>
      <c r="AG3" t="n">
        <v>2.433449074074074</v>
      </c>
      <c r="AH3" t="n">
        <v>79650.42260232766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6.7771</v>
      </c>
      <c r="E2" t="n">
        <v>14.76</v>
      </c>
      <c r="F2" t="n">
        <v>10.75</v>
      </c>
      <c r="G2" t="n">
        <v>3.04</v>
      </c>
      <c r="H2" t="n">
        <v>0.64</v>
      </c>
      <c r="I2" t="n">
        <v>212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31.13</v>
      </c>
      <c r="Q2" t="n">
        <v>2122.57</v>
      </c>
      <c r="R2" t="n">
        <v>228.41</v>
      </c>
      <c r="S2" t="n">
        <v>30.45</v>
      </c>
      <c r="T2" t="n">
        <v>98151.96000000001</v>
      </c>
      <c r="U2" t="n">
        <v>0.13</v>
      </c>
      <c r="V2" t="n">
        <v>0.41</v>
      </c>
      <c r="W2" t="n">
        <v>0.7</v>
      </c>
      <c r="X2" t="n">
        <v>6.34</v>
      </c>
      <c r="Y2" t="n">
        <v>2</v>
      </c>
      <c r="Z2" t="n">
        <v>10</v>
      </c>
      <c r="AA2" t="n">
        <v>84.22748956019129</v>
      </c>
      <c r="AB2" t="n">
        <v>115.2437670707947</v>
      </c>
      <c r="AC2" t="n">
        <v>104.2450636872308</v>
      </c>
      <c r="AD2" t="n">
        <v>84227.48956019129</v>
      </c>
      <c r="AE2" t="n">
        <v>115243.7670707947</v>
      </c>
      <c r="AF2" t="n">
        <v>1.162504318749137e-05</v>
      </c>
      <c r="AG2" t="n">
        <v>4.270833333333333</v>
      </c>
      <c r="AH2" t="n">
        <v>104245.0636872308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11.3751</v>
      </c>
      <c r="E2" t="n">
        <v>8.789999999999999</v>
      </c>
      <c r="F2" t="n">
        <v>5.82</v>
      </c>
      <c r="G2" t="n">
        <v>7.27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40.01</v>
      </c>
      <c r="Q2" t="n">
        <v>2117.11</v>
      </c>
      <c r="R2" t="n">
        <v>74.68000000000001</v>
      </c>
      <c r="S2" t="n">
        <v>30.45</v>
      </c>
      <c r="T2" t="n">
        <v>22106.28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57.82229552306676</v>
      </c>
      <c r="AB2" t="n">
        <v>79.11501567427365</v>
      </c>
      <c r="AC2" t="n">
        <v>71.56438961696117</v>
      </c>
      <c r="AD2" t="n">
        <v>57822.29552306676</v>
      </c>
      <c r="AE2" t="n">
        <v>79115.01567427364</v>
      </c>
      <c r="AF2" t="n">
        <v>1.37708060165158e-05</v>
      </c>
      <c r="AG2" t="n">
        <v>2.543402777777778</v>
      </c>
      <c r="AH2" t="n">
        <v>71564.38961696117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11.6785</v>
      </c>
      <c r="E2" t="n">
        <v>8.56</v>
      </c>
      <c r="F2" t="n">
        <v>5.49</v>
      </c>
      <c r="G2" t="n">
        <v>8.890000000000001</v>
      </c>
      <c r="H2" t="n">
        <v>0.14</v>
      </c>
      <c r="I2" t="n">
        <v>37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43.23</v>
      </c>
      <c r="Q2" t="n">
        <v>2116.96</v>
      </c>
      <c r="R2" t="n">
        <v>64.5</v>
      </c>
      <c r="S2" t="n">
        <v>30.45</v>
      </c>
      <c r="T2" t="n">
        <v>17068.25</v>
      </c>
      <c r="U2" t="n">
        <v>0.47</v>
      </c>
      <c r="V2" t="n">
        <v>0.8</v>
      </c>
      <c r="W2" t="n">
        <v>0.18</v>
      </c>
      <c r="X2" t="n">
        <v>1.08</v>
      </c>
      <c r="Y2" t="n">
        <v>2</v>
      </c>
      <c r="Z2" t="n">
        <v>10</v>
      </c>
      <c r="AA2" t="n">
        <v>60.02253833679222</v>
      </c>
      <c r="AB2" t="n">
        <v>82.12548495987355</v>
      </c>
      <c r="AC2" t="n">
        <v>74.28754393916455</v>
      </c>
      <c r="AD2" t="n">
        <v>60022.53833679222</v>
      </c>
      <c r="AE2" t="n">
        <v>82125.48495987355</v>
      </c>
      <c r="AF2" t="n">
        <v>1.309572417080657e-05</v>
      </c>
      <c r="AG2" t="n">
        <v>2.476851851851852</v>
      </c>
      <c r="AH2" t="n">
        <v>74287.54393916455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11.6758</v>
      </c>
      <c r="E3" t="n">
        <v>8.56</v>
      </c>
      <c r="F3" t="n">
        <v>5.49</v>
      </c>
      <c r="G3" t="n">
        <v>8.9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43.66</v>
      </c>
      <c r="Q3" t="n">
        <v>2116.81</v>
      </c>
      <c r="R3" t="n">
        <v>64.54000000000001</v>
      </c>
      <c r="S3" t="n">
        <v>30.45</v>
      </c>
      <c r="T3" t="n">
        <v>17089.17</v>
      </c>
      <c r="U3" t="n">
        <v>0.47</v>
      </c>
      <c r="V3" t="n">
        <v>0.79</v>
      </c>
      <c r="W3" t="n">
        <v>0.18</v>
      </c>
      <c r="X3" t="n">
        <v>1.08</v>
      </c>
      <c r="Y3" t="n">
        <v>2</v>
      </c>
      <c r="Z3" t="n">
        <v>10</v>
      </c>
      <c r="AA3" t="n">
        <v>60.11469903323558</v>
      </c>
      <c r="AB3" t="n">
        <v>82.25158329059026</v>
      </c>
      <c r="AC3" t="n">
        <v>74.40160762217782</v>
      </c>
      <c r="AD3" t="n">
        <v>60114.69903323558</v>
      </c>
      <c r="AE3" t="n">
        <v>82251.58329059026</v>
      </c>
      <c r="AF3" t="n">
        <v>1.309269651697593e-05</v>
      </c>
      <c r="AG3" t="n">
        <v>2.476851851851852</v>
      </c>
      <c r="AH3" t="n">
        <v>74401.60762217782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10.8193</v>
      </c>
      <c r="E2" t="n">
        <v>9.24</v>
      </c>
      <c r="F2" t="n">
        <v>5.57</v>
      </c>
      <c r="G2" t="n">
        <v>7.95</v>
      </c>
      <c r="H2" t="n">
        <v>0.11</v>
      </c>
      <c r="I2" t="n">
        <v>42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56.16</v>
      </c>
      <c r="Q2" t="n">
        <v>2117.06</v>
      </c>
      <c r="R2" t="n">
        <v>68.37</v>
      </c>
      <c r="S2" t="n">
        <v>30.45</v>
      </c>
      <c r="T2" t="n">
        <v>18980.14</v>
      </c>
      <c r="U2" t="n">
        <v>0.45</v>
      </c>
      <c r="V2" t="n">
        <v>0.78</v>
      </c>
      <c r="W2" t="n">
        <v>0.15</v>
      </c>
      <c r="X2" t="n">
        <v>1.16</v>
      </c>
      <c r="Y2" t="n">
        <v>2</v>
      </c>
      <c r="Z2" t="n">
        <v>10</v>
      </c>
      <c r="AA2" t="n">
        <v>78.40691075818962</v>
      </c>
      <c r="AB2" t="n">
        <v>107.2797943680863</v>
      </c>
      <c r="AC2" t="n">
        <v>97.04116136176044</v>
      </c>
      <c r="AD2" t="n">
        <v>78406.91075818962</v>
      </c>
      <c r="AE2" t="n">
        <v>107279.7943680863</v>
      </c>
      <c r="AF2" t="n">
        <v>1.120452064973766e-05</v>
      </c>
      <c r="AG2" t="n">
        <v>2.673611111111111</v>
      </c>
      <c r="AH2" t="n">
        <v>97041.16136176045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11.8781</v>
      </c>
      <c r="E3" t="n">
        <v>8.42</v>
      </c>
      <c r="F3" t="n">
        <v>5.19</v>
      </c>
      <c r="G3" t="n">
        <v>11.13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47.47</v>
      </c>
      <c r="Q3" t="n">
        <v>2117.24</v>
      </c>
      <c r="R3" t="n">
        <v>54.97</v>
      </c>
      <c r="S3" t="n">
        <v>30.45</v>
      </c>
      <c r="T3" t="n">
        <v>12347.58</v>
      </c>
      <c r="U3" t="n">
        <v>0.55</v>
      </c>
      <c r="V3" t="n">
        <v>0.84</v>
      </c>
      <c r="W3" t="n">
        <v>0.17</v>
      </c>
      <c r="X3" t="n">
        <v>0.79</v>
      </c>
      <c r="Y3" t="n">
        <v>2</v>
      </c>
      <c r="Z3" t="n">
        <v>10</v>
      </c>
      <c r="AA3" t="n">
        <v>62.93757961164829</v>
      </c>
      <c r="AB3" t="n">
        <v>86.11397303467436</v>
      </c>
      <c r="AC3" t="n">
        <v>77.89537630998582</v>
      </c>
      <c r="AD3" t="n">
        <v>62937.57961164829</v>
      </c>
      <c r="AE3" t="n">
        <v>86113.97303467436</v>
      </c>
      <c r="AF3" t="n">
        <v>1.230101917218757e-05</v>
      </c>
      <c r="AG3" t="n">
        <v>2.436342592592593</v>
      </c>
      <c r="AH3" t="n">
        <v>77895.37630998582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10.862</v>
      </c>
      <c r="E2" t="n">
        <v>9.210000000000001</v>
      </c>
      <c r="F2" t="n">
        <v>6.25</v>
      </c>
      <c r="G2" t="n">
        <v>6.05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38.48</v>
      </c>
      <c r="Q2" t="n">
        <v>2118.04</v>
      </c>
      <c r="R2" t="n">
        <v>88.01000000000001</v>
      </c>
      <c r="S2" t="n">
        <v>30.45</v>
      </c>
      <c r="T2" t="n">
        <v>28700.16</v>
      </c>
      <c r="U2" t="n">
        <v>0.35</v>
      </c>
      <c r="V2" t="n">
        <v>0.7</v>
      </c>
      <c r="W2" t="n">
        <v>0.26</v>
      </c>
      <c r="X2" t="n">
        <v>1.84</v>
      </c>
      <c r="Y2" t="n">
        <v>2</v>
      </c>
      <c r="Z2" t="n">
        <v>10</v>
      </c>
      <c r="AA2" t="n">
        <v>66.84314606762523</v>
      </c>
      <c r="AB2" t="n">
        <v>91.45774136117095</v>
      </c>
      <c r="AC2" t="n">
        <v>82.72914288742922</v>
      </c>
      <c r="AD2" t="n">
        <v>66843.14606762523</v>
      </c>
      <c r="AE2" t="n">
        <v>91457.74136117095</v>
      </c>
      <c r="AF2" t="n">
        <v>1.40242484374034e-05</v>
      </c>
      <c r="AG2" t="n">
        <v>2.664930555555556</v>
      </c>
      <c r="AH2" t="n">
        <v>82729.14288742922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11.4822</v>
      </c>
      <c r="E2" t="n">
        <v>8.710000000000001</v>
      </c>
      <c r="F2" t="n">
        <v>5.7</v>
      </c>
      <c r="G2" t="n">
        <v>7.77</v>
      </c>
      <c r="H2" t="n">
        <v>0.16</v>
      </c>
      <c r="I2" t="n">
        <v>44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41.29</v>
      </c>
      <c r="Q2" t="n">
        <v>2117.26</v>
      </c>
      <c r="R2" t="n">
        <v>70.84999999999999</v>
      </c>
      <c r="S2" t="n">
        <v>30.45</v>
      </c>
      <c r="T2" t="n">
        <v>20211.16</v>
      </c>
      <c r="U2" t="n">
        <v>0.43</v>
      </c>
      <c r="V2" t="n">
        <v>0.77</v>
      </c>
      <c r="W2" t="n">
        <v>0.21</v>
      </c>
      <c r="X2" t="n">
        <v>1.29</v>
      </c>
      <c r="Y2" t="n">
        <v>2</v>
      </c>
      <c r="Z2" t="n">
        <v>10</v>
      </c>
      <c r="AA2" t="n">
        <v>58.69661297700068</v>
      </c>
      <c r="AB2" t="n">
        <v>80.31129538690922</v>
      </c>
      <c r="AC2" t="n">
        <v>72.64649807281231</v>
      </c>
      <c r="AD2" t="n">
        <v>58696.61297700067</v>
      </c>
      <c r="AE2" t="n">
        <v>80311.29538690922</v>
      </c>
      <c r="AF2" t="n">
        <v>1.352072658296267e-05</v>
      </c>
      <c r="AG2" t="n">
        <v>2.52025462962963</v>
      </c>
      <c r="AH2" t="n">
        <v>72646.4980728123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10.05</v>
      </c>
      <c r="E2" t="n">
        <v>9.949999999999999</v>
      </c>
      <c r="F2" t="n">
        <v>6.96</v>
      </c>
      <c r="G2" t="n">
        <v>4.86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</v>
      </c>
      <c r="Q2" t="n">
        <v>2119.5</v>
      </c>
      <c r="R2" t="n">
        <v>110.28</v>
      </c>
      <c r="S2" t="n">
        <v>30.45</v>
      </c>
      <c r="T2" t="n">
        <v>39713.68</v>
      </c>
      <c r="U2" t="n">
        <v>0.28</v>
      </c>
      <c r="V2" t="n">
        <v>0.63</v>
      </c>
      <c r="W2" t="n">
        <v>0.33</v>
      </c>
      <c r="X2" t="n">
        <v>2.55</v>
      </c>
      <c r="Y2" t="n">
        <v>2</v>
      </c>
      <c r="Z2" t="n">
        <v>10</v>
      </c>
      <c r="AA2" t="n">
        <v>65.19397513758696</v>
      </c>
      <c r="AB2" t="n">
        <v>89.20127293840717</v>
      </c>
      <c r="AC2" t="n">
        <v>80.68802864395998</v>
      </c>
      <c r="AD2" t="n">
        <v>65193.97513758697</v>
      </c>
      <c r="AE2" t="n">
        <v>89201.27293840717</v>
      </c>
      <c r="AF2" t="n">
        <v>1.409072799244221e-05</v>
      </c>
      <c r="AG2" t="n">
        <v>2.879050925925926</v>
      </c>
      <c r="AH2" t="n">
        <v>80688.02864395999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10.4557</v>
      </c>
      <c r="E2" t="n">
        <v>9.56</v>
      </c>
      <c r="F2" t="n">
        <v>5.67</v>
      </c>
      <c r="G2" t="n">
        <v>7.56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60.94</v>
      </c>
      <c r="Q2" t="n">
        <v>2118.45</v>
      </c>
      <c r="R2" t="n">
        <v>71.59999999999999</v>
      </c>
      <c r="S2" t="n">
        <v>30.45</v>
      </c>
      <c r="T2" t="n">
        <v>20580.35</v>
      </c>
      <c r="U2" t="n">
        <v>0.43</v>
      </c>
      <c r="V2" t="n">
        <v>0.77</v>
      </c>
      <c r="W2" t="n">
        <v>0.15</v>
      </c>
      <c r="X2" t="n">
        <v>1.26</v>
      </c>
      <c r="Y2" t="n">
        <v>2</v>
      </c>
      <c r="Z2" t="n">
        <v>10</v>
      </c>
      <c r="AA2" t="n">
        <v>80.94584825287285</v>
      </c>
      <c r="AB2" t="n">
        <v>110.7536806583271</v>
      </c>
      <c r="AC2" t="n">
        <v>100.1835048200918</v>
      </c>
      <c r="AD2" t="n">
        <v>80945.84825287285</v>
      </c>
      <c r="AE2" t="n">
        <v>110753.6806583271</v>
      </c>
      <c r="AF2" t="n">
        <v>1.064406593145109e-05</v>
      </c>
      <c r="AG2" t="n">
        <v>2.766203703703704</v>
      </c>
      <c r="AH2" t="n">
        <v>100183.5048200918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12.1511</v>
      </c>
      <c r="E3" t="n">
        <v>8.23</v>
      </c>
      <c r="F3" t="n">
        <v>4.98</v>
      </c>
      <c r="G3" t="n">
        <v>11.48</v>
      </c>
      <c r="H3" t="n">
        <v>0.21</v>
      </c>
      <c r="I3" t="n">
        <v>26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46.54</v>
      </c>
      <c r="Q3" t="n">
        <v>2116.53</v>
      </c>
      <c r="R3" t="n">
        <v>48.2</v>
      </c>
      <c r="S3" t="n">
        <v>30.45</v>
      </c>
      <c r="T3" t="n">
        <v>8975.559999999999</v>
      </c>
      <c r="U3" t="n">
        <v>0.63</v>
      </c>
      <c r="V3" t="n">
        <v>0.88</v>
      </c>
      <c r="W3" t="n">
        <v>0.14</v>
      </c>
      <c r="X3" t="n">
        <v>0.57</v>
      </c>
      <c r="Y3" t="n">
        <v>2</v>
      </c>
      <c r="Z3" t="n">
        <v>10</v>
      </c>
      <c r="AA3" t="n">
        <v>62.81149893830338</v>
      </c>
      <c r="AB3" t="n">
        <v>85.94146389511722</v>
      </c>
      <c r="AC3" t="n">
        <v>77.73933120058985</v>
      </c>
      <c r="AD3" t="n">
        <v>62811.49893830338</v>
      </c>
      <c r="AE3" t="n">
        <v>85941.46389511722</v>
      </c>
      <c r="AF3" t="n">
        <v>1.237000961577468e-05</v>
      </c>
      <c r="AG3" t="n">
        <v>2.381365740740741</v>
      </c>
      <c r="AH3" t="n">
        <v>77739.33120058985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7.59</v>
      </c>
      <c r="G2" t="n">
        <v>4.26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35.43</v>
      </c>
      <c r="Q2" t="n">
        <v>2120.28</v>
      </c>
      <c r="R2" t="n">
        <v>129.89</v>
      </c>
      <c r="S2" t="n">
        <v>30.45</v>
      </c>
      <c r="T2" t="n">
        <v>49414.69</v>
      </c>
      <c r="U2" t="n">
        <v>0.23</v>
      </c>
      <c r="V2" t="n">
        <v>0.58</v>
      </c>
      <c r="W2" t="n">
        <v>0.39</v>
      </c>
      <c r="X2" t="n">
        <v>3.18</v>
      </c>
      <c r="Y2" t="n">
        <v>2</v>
      </c>
      <c r="Z2" t="n">
        <v>10</v>
      </c>
      <c r="AA2" t="n">
        <v>64.77116772841488</v>
      </c>
      <c r="AB2" t="n">
        <v>88.62276918823179</v>
      </c>
      <c r="AC2" t="n">
        <v>80.16473647976602</v>
      </c>
      <c r="AD2" t="n">
        <v>64771.16772841488</v>
      </c>
      <c r="AE2" t="n">
        <v>88622.76918823179</v>
      </c>
      <c r="AF2" t="n">
        <v>1.387492850170983e-05</v>
      </c>
      <c r="AG2" t="n">
        <v>3.081597222222223</v>
      </c>
      <c r="AH2" t="n">
        <v>80164.73647976603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11.7028</v>
      </c>
      <c r="E2" t="n">
        <v>8.539999999999999</v>
      </c>
      <c r="F2" t="n">
        <v>5.41</v>
      </c>
      <c r="G2" t="n">
        <v>9.279999999999999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44.49</v>
      </c>
      <c r="Q2" t="n">
        <v>2117.02</v>
      </c>
      <c r="R2" t="n">
        <v>62.41</v>
      </c>
      <c r="S2" t="n">
        <v>30.45</v>
      </c>
      <c r="T2" t="n">
        <v>16037.22</v>
      </c>
      <c r="U2" t="n">
        <v>0.49</v>
      </c>
      <c r="V2" t="n">
        <v>0.8100000000000001</v>
      </c>
      <c r="W2" t="n">
        <v>0.17</v>
      </c>
      <c r="X2" t="n">
        <v>1.01</v>
      </c>
      <c r="Y2" t="n">
        <v>2</v>
      </c>
      <c r="Z2" t="n">
        <v>10</v>
      </c>
      <c r="AA2" t="n">
        <v>60.86902117203728</v>
      </c>
      <c r="AB2" t="n">
        <v>83.28368011924235</v>
      </c>
      <c r="AC2" t="n">
        <v>75.33520257806066</v>
      </c>
      <c r="AD2" t="n">
        <v>60869.02117203728</v>
      </c>
      <c r="AE2" t="n">
        <v>83283.68011924234</v>
      </c>
      <c r="AF2" t="n">
        <v>1.283945859208487e-05</v>
      </c>
      <c r="AG2" t="n">
        <v>2.471064814814814</v>
      </c>
      <c r="AH2" t="n">
        <v>75335.20257806066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11.7586</v>
      </c>
      <c r="E3" t="n">
        <v>8.5</v>
      </c>
      <c r="F3" t="n">
        <v>5.4</v>
      </c>
      <c r="G3" t="n">
        <v>9.529999999999999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44.61</v>
      </c>
      <c r="Q3" t="n">
        <v>2117.41</v>
      </c>
      <c r="R3" t="n">
        <v>61.76</v>
      </c>
      <c r="S3" t="n">
        <v>30.45</v>
      </c>
      <c r="T3" t="n">
        <v>15715.57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60.82069710850179</v>
      </c>
      <c r="AB3" t="n">
        <v>83.21756100360589</v>
      </c>
      <c r="AC3" t="n">
        <v>75.27539377802177</v>
      </c>
      <c r="AD3" t="n">
        <v>60820.69710850179</v>
      </c>
      <c r="AE3" t="n">
        <v>83217.56100360589</v>
      </c>
      <c r="AF3" t="n">
        <v>1.29006782821965e-05</v>
      </c>
      <c r="AG3" t="n">
        <v>2.459490740740741</v>
      </c>
      <c r="AH3" t="n">
        <v>75275.39377802177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11.2599</v>
      </c>
      <c r="E2" t="n">
        <v>8.880000000000001</v>
      </c>
      <c r="F2" t="n">
        <v>5.44</v>
      </c>
      <c r="G2" t="n">
        <v>8.6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51.24</v>
      </c>
      <c r="Q2" t="n">
        <v>2116.51</v>
      </c>
      <c r="R2" t="n">
        <v>64.39</v>
      </c>
      <c r="S2" t="n">
        <v>30.45</v>
      </c>
      <c r="T2" t="n">
        <v>17011.4</v>
      </c>
      <c r="U2" t="n">
        <v>0.47</v>
      </c>
      <c r="V2" t="n">
        <v>0.8</v>
      </c>
      <c r="W2" t="n">
        <v>0.14</v>
      </c>
      <c r="X2" t="n">
        <v>1.04</v>
      </c>
      <c r="Y2" t="n">
        <v>2</v>
      </c>
      <c r="Z2" t="n">
        <v>10</v>
      </c>
      <c r="AA2" t="n">
        <v>64.3317079774063</v>
      </c>
      <c r="AB2" t="n">
        <v>88.02148096930624</v>
      </c>
      <c r="AC2" t="n">
        <v>79.62083436454125</v>
      </c>
      <c r="AD2" t="n">
        <v>64331.7079774063</v>
      </c>
      <c r="AE2" t="n">
        <v>88021.48096930624</v>
      </c>
      <c r="AF2" t="n">
        <v>1.187376505649156e-05</v>
      </c>
      <c r="AG2" t="n">
        <v>2.569444444444445</v>
      </c>
      <c r="AH2" t="n">
        <v>79620.83436454125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11.8017</v>
      </c>
      <c r="E3" t="n">
        <v>8.470000000000001</v>
      </c>
      <c r="F3" t="n">
        <v>5.28</v>
      </c>
      <c r="G3" t="n">
        <v>10.56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46.71</v>
      </c>
      <c r="Q3" t="n">
        <v>2116.57</v>
      </c>
      <c r="R3" t="n">
        <v>58.09</v>
      </c>
      <c r="S3" t="n">
        <v>30.45</v>
      </c>
      <c r="T3" t="n">
        <v>13900.56</v>
      </c>
      <c r="U3" t="n">
        <v>0.52</v>
      </c>
      <c r="V3" t="n">
        <v>0.83</v>
      </c>
      <c r="W3" t="n">
        <v>0.16</v>
      </c>
      <c r="X3" t="n">
        <v>0.88</v>
      </c>
      <c r="Y3" t="n">
        <v>2</v>
      </c>
      <c r="Z3" t="n">
        <v>10</v>
      </c>
      <c r="AA3" t="n">
        <v>62.3621267768384</v>
      </c>
      <c r="AB3" t="n">
        <v>85.32661307890054</v>
      </c>
      <c r="AC3" t="n">
        <v>77.18316088332415</v>
      </c>
      <c r="AD3" t="n">
        <v>62362.1267768384</v>
      </c>
      <c r="AE3" t="n">
        <v>85326.61307890054</v>
      </c>
      <c r="AF3" t="n">
        <v>1.244510280439403e-05</v>
      </c>
      <c r="AG3" t="n">
        <v>2.450810185185186</v>
      </c>
      <c r="AH3" t="n">
        <v>77183.16088332415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9.708500000000001</v>
      </c>
      <c r="E2" t="n">
        <v>10.3</v>
      </c>
      <c r="F2" t="n">
        <v>5.9</v>
      </c>
      <c r="G2" t="n">
        <v>6.8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70.27</v>
      </c>
      <c r="Q2" t="n">
        <v>2116.57</v>
      </c>
      <c r="R2" t="n">
        <v>79.47</v>
      </c>
      <c r="S2" t="n">
        <v>30.45</v>
      </c>
      <c r="T2" t="n">
        <v>24481.1</v>
      </c>
      <c r="U2" t="n">
        <v>0.38</v>
      </c>
      <c r="V2" t="n">
        <v>0.74</v>
      </c>
      <c r="W2" t="n">
        <v>0.16</v>
      </c>
      <c r="X2" t="n">
        <v>1.49</v>
      </c>
      <c r="Y2" t="n">
        <v>2</v>
      </c>
      <c r="Z2" t="n">
        <v>10</v>
      </c>
      <c r="AA2" t="n">
        <v>86.43653642698071</v>
      </c>
      <c r="AB2" t="n">
        <v>118.2662824502041</v>
      </c>
      <c r="AC2" t="n">
        <v>106.9791144409573</v>
      </c>
      <c r="AD2" t="n">
        <v>86436.5364269807</v>
      </c>
      <c r="AE2" t="n">
        <v>118266.2824502041</v>
      </c>
      <c r="AF2" t="n">
        <v>9.574513308560349e-06</v>
      </c>
      <c r="AG2" t="n">
        <v>2.980324074074074</v>
      </c>
      <c r="AH2" t="n">
        <v>106979.1144409573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11.8176</v>
      </c>
      <c r="E3" t="n">
        <v>8.460000000000001</v>
      </c>
      <c r="F3" t="n">
        <v>5.1</v>
      </c>
      <c r="G3" t="n">
        <v>12.75</v>
      </c>
      <c r="H3" t="n">
        <v>0.19</v>
      </c>
      <c r="I3" t="n">
        <v>24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51.02</v>
      </c>
      <c r="Q3" t="n">
        <v>2117.09</v>
      </c>
      <c r="R3" t="n">
        <v>52.47</v>
      </c>
      <c r="S3" t="n">
        <v>30.45</v>
      </c>
      <c r="T3" t="n">
        <v>11121.67</v>
      </c>
      <c r="U3" t="n">
        <v>0.58</v>
      </c>
      <c r="V3" t="n">
        <v>0.86</v>
      </c>
      <c r="W3" t="n">
        <v>0.15</v>
      </c>
      <c r="X3" t="n">
        <v>0.7</v>
      </c>
      <c r="Y3" t="n">
        <v>2</v>
      </c>
      <c r="Z3" t="n">
        <v>10</v>
      </c>
      <c r="AA3" t="n">
        <v>65.29876574692626</v>
      </c>
      <c r="AB3" t="n">
        <v>89.34465207314055</v>
      </c>
      <c r="AC3" t="n">
        <v>80.8177238753083</v>
      </c>
      <c r="AD3" t="n">
        <v>65298.76574692626</v>
      </c>
      <c r="AE3" t="n">
        <v>89344.65207314055</v>
      </c>
      <c r="AF3" t="n">
        <v>1.165450568833937e-05</v>
      </c>
      <c r="AG3" t="n">
        <v>2.447916666666667</v>
      </c>
      <c r="AH3" t="n">
        <v>80817.72387530831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11.6065</v>
      </c>
      <c r="E2" t="n">
        <v>8.619999999999999</v>
      </c>
      <c r="F2" t="n">
        <v>5.58</v>
      </c>
      <c r="G2" t="n">
        <v>8.359999999999999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42.24</v>
      </c>
      <c r="Q2" t="n">
        <v>2117.94</v>
      </c>
      <c r="R2" t="n">
        <v>67.12</v>
      </c>
      <c r="S2" t="n">
        <v>30.45</v>
      </c>
      <c r="T2" t="n">
        <v>18362.61</v>
      </c>
      <c r="U2" t="n">
        <v>0.45</v>
      </c>
      <c r="V2" t="n">
        <v>0.78</v>
      </c>
      <c r="W2" t="n">
        <v>0.2</v>
      </c>
      <c r="X2" t="n">
        <v>1.17</v>
      </c>
      <c r="Y2" t="n">
        <v>2</v>
      </c>
      <c r="Z2" t="n">
        <v>10</v>
      </c>
      <c r="AA2" t="n">
        <v>59.25326025898269</v>
      </c>
      <c r="AB2" t="n">
        <v>81.07292475566153</v>
      </c>
      <c r="AC2" t="n">
        <v>73.33543860356465</v>
      </c>
      <c r="AD2" t="n">
        <v>59253.26025898269</v>
      </c>
      <c r="AE2" t="n">
        <v>81072.92475566153</v>
      </c>
      <c r="AF2" t="n">
        <v>1.332422691473582e-05</v>
      </c>
      <c r="AG2" t="n">
        <v>2.494212962962963</v>
      </c>
      <c r="AH2" t="n">
        <v>73335.43860356466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11.186</v>
      </c>
      <c r="E4" t="n">
        <v>8.94</v>
      </c>
      <c r="F4" t="n">
        <v>5.98</v>
      </c>
      <c r="G4" t="n">
        <v>6.64</v>
      </c>
      <c r="H4" t="n">
        <v>0.2</v>
      </c>
      <c r="I4" t="n">
        <v>54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39.09</v>
      </c>
      <c r="Q4" t="n">
        <v>2118.18</v>
      </c>
      <c r="R4" t="n">
        <v>79.64</v>
      </c>
      <c r="S4" t="n">
        <v>30.45</v>
      </c>
      <c r="T4" t="n">
        <v>24553.65</v>
      </c>
      <c r="U4" t="n">
        <v>0.38</v>
      </c>
      <c r="V4" t="n">
        <v>0.73</v>
      </c>
      <c r="W4" t="n">
        <v>0.24</v>
      </c>
      <c r="X4" t="n">
        <v>1.57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10.5134</v>
      </c>
      <c r="E5" t="n">
        <v>9.51</v>
      </c>
      <c r="F5" t="n">
        <v>6.55</v>
      </c>
      <c r="G5" t="n">
        <v>5.46</v>
      </c>
      <c r="H5" t="n">
        <v>0.24</v>
      </c>
      <c r="I5" t="n">
        <v>72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37.51</v>
      </c>
      <c r="Q5" t="n">
        <v>2119.02</v>
      </c>
      <c r="R5" t="n">
        <v>97.41</v>
      </c>
      <c r="S5" t="n">
        <v>30.45</v>
      </c>
      <c r="T5" t="n">
        <v>33351.05</v>
      </c>
      <c r="U5" t="n">
        <v>0.31</v>
      </c>
      <c r="V5" t="n">
        <v>0.67</v>
      </c>
      <c r="W5" t="n">
        <v>0.29</v>
      </c>
      <c r="X5" t="n">
        <v>2.14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8.386900000000001</v>
      </c>
      <c r="E6" t="n">
        <v>11.92</v>
      </c>
      <c r="F6" t="n">
        <v>8.65</v>
      </c>
      <c r="G6" t="n">
        <v>3.65</v>
      </c>
      <c r="H6" t="n">
        <v>0.43</v>
      </c>
      <c r="I6" t="n">
        <v>142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34.03</v>
      </c>
      <c r="Q6" t="n">
        <v>2119.71</v>
      </c>
      <c r="R6" t="n">
        <v>162.67</v>
      </c>
      <c r="S6" t="n">
        <v>30.45</v>
      </c>
      <c r="T6" t="n">
        <v>65627.59</v>
      </c>
      <c r="U6" t="n">
        <v>0.19</v>
      </c>
      <c r="V6" t="n">
        <v>0.5</v>
      </c>
      <c r="W6" t="n">
        <v>0.49</v>
      </c>
      <c r="X6" t="n">
        <v>4.24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11.5385</v>
      </c>
      <c r="E7" t="n">
        <v>8.67</v>
      </c>
      <c r="F7" t="n">
        <v>5.4</v>
      </c>
      <c r="G7" t="n">
        <v>9</v>
      </c>
      <c r="H7" t="n">
        <v>0.12</v>
      </c>
      <c r="I7" t="n">
        <v>36</v>
      </c>
      <c r="J7" t="n">
        <v>141.81</v>
      </c>
      <c r="K7" t="n">
        <v>47.83</v>
      </c>
      <c r="L7" t="n">
        <v>1</v>
      </c>
      <c r="M7" t="n">
        <v>26</v>
      </c>
      <c r="N7" t="n">
        <v>22.98</v>
      </c>
      <c r="O7" t="n">
        <v>17723.39</v>
      </c>
      <c r="P7" t="n">
        <v>47.29</v>
      </c>
      <c r="Q7" t="n">
        <v>2117.39</v>
      </c>
      <c r="R7" t="n">
        <v>62.55</v>
      </c>
      <c r="S7" t="n">
        <v>30.45</v>
      </c>
      <c r="T7" t="n">
        <v>16101.13</v>
      </c>
      <c r="U7" t="n">
        <v>0.49</v>
      </c>
      <c r="V7" t="n">
        <v>0.8100000000000001</v>
      </c>
      <c r="W7" t="n">
        <v>0.15</v>
      </c>
      <c r="X7" t="n">
        <v>0.99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11.784</v>
      </c>
      <c r="E8" t="n">
        <v>8.49</v>
      </c>
      <c r="F8" t="n">
        <v>5.33</v>
      </c>
      <c r="G8" t="n">
        <v>10</v>
      </c>
      <c r="H8" t="n">
        <v>0.25</v>
      </c>
      <c r="I8" t="n">
        <v>32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45.59</v>
      </c>
      <c r="Q8" t="n">
        <v>2116.91</v>
      </c>
      <c r="R8" t="n">
        <v>59.55</v>
      </c>
      <c r="S8" t="n">
        <v>30.45</v>
      </c>
      <c r="T8" t="n">
        <v>14620.81</v>
      </c>
      <c r="U8" t="n">
        <v>0.51</v>
      </c>
      <c r="V8" t="n">
        <v>0.82</v>
      </c>
      <c r="W8" t="n">
        <v>0.17</v>
      </c>
      <c r="X8" t="n">
        <v>0.93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10.039</v>
      </c>
      <c r="E9" t="n">
        <v>9.960000000000001</v>
      </c>
      <c r="F9" t="n">
        <v>5.8</v>
      </c>
      <c r="G9" t="n">
        <v>7.1</v>
      </c>
      <c r="H9" t="n">
        <v>0.1</v>
      </c>
      <c r="I9" t="n">
        <v>49</v>
      </c>
      <c r="J9" t="n">
        <v>176.73</v>
      </c>
      <c r="K9" t="n">
        <v>52.44</v>
      </c>
      <c r="L9" t="n">
        <v>1</v>
      </c>
      <c r="M9" t="n">
        <v>47</v>
      </c>
      <c r="N9" t="n">
        <v>33.29</v>
      </c>
      <c r="O9" t="n">
        <v>22031.19</v>
      </c>
      <c r="P9" t="n">
        <v>65.84</v>
      </c>
      <c r="Q9" t="n">
        <v>2118.09</v>
      </c>
      <c r="R9" t="n">
        <v>76.04000000000001</v>
      </c>
      <c r="S9" t="n">
        <v>30.45</v>
      </c>
      <c r="T9" t="n">
        <v>22778.8</v>
      </c>
      <c r="U9" t="n">
        <v>0.4</v>
      </c>
      <c r="V9" t="n">
        <v>0.75</v>
      </c>
      <c r="W9" t="n">
        <v>0.16</v>
      </c>
      <c r="X9" t="n">
        <v>1.39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11.8871</v>
      </c>
      <c r="E10" t="n">
        <v>8.41</v>
      </c>
      <c r="F10" t="n">
        <v>5.1</v>
      </c>
      <c r="G10" t="n">
        <v>12.25</v>
      </c>
      <c r="H10" t="n">
        <v>0.2</v>
      </c>
      <c r="I10" t="n">
        <v>25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49.42</v>
      </c>
      <c r="Q10" t="n">
        <v>2116.63</v>
      </c>
      <c r="R10" t="n">
        <v>52.54</v>
      </c>
      <c r="S10" t="n">
        <v>30.45</v>
      </c>
      <c r="T10" t="n">
        <v>11149.53</v>
      </c>
      <c r="U10" t="n">
        <v>0.58</v>
      </c>
      <c r="V10" t="n">
        <v>0.85</v>
      </c>
      <c r="W10" t="n">
        <v>0.15</v>
      </c>
      <c r="X10" t="n">
        <v>0.7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6.7771</v>
      </c>
      <c r="E11" t="n">
        <v>14.76</v>
      </c>
      <c r="F11" t="n">
        <v>10.75</v>
      </c>
      <c r="G11" t="n">
        <v>3.04</v>
      </c>
      <c r="H11" t="n">
        <v>0.64</v>
      </c>
      <c r="I11" t="n">
        <v>212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31.13</v>
      </c>
      <c r="Q11" t="n">
        <v>2122.57</v>
      </c>
      <c r="R11" t="n">
        <v>228.41</v>
      </c>
      <c r="S11" t="n">
        <v>30.45</v>
      </c>
      <c r="T11" t="n">
        <v>98151.96000000001</v>
      </c>
      <c r="U11" t="n">
        <v>0.13</v>
      </c>
      <c r="V11" t="n">
        <v>0.41</v>
      </c>
      <c r="W11" t="n">
        <v>0.7</v>
      </c>
      <c r="X11" t="n">
        <v>6.34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11.3751</v>
      </c>
      <c r="E12" t="n">
        <v>8.789999999999999</v>
      </c>
      <c r="F12" t="n">
        <v>5.82</v>
      </c>
      <c r="G12" t="n">
        <v>7.27</v>
      </c>
      <c r="H12" t="n">
        <v>0.18</v>
      </c>
      <c r="I12" t="n">
        <v>48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40.01</v>
      </c>
      <c r="Q12" t="n">
        <v>2117.11</v>
      </c>
      <c r="R12" t="n">
        <v>74.68000000000001</v>
      </c>
      <c r="S12" t="n">
        <v>30.45</v>
      </c>
      <c r="T12" t="n">
        <v>22106.28</v>
      </c>
      <c r="U12" t="n">
        <v>0.41</v>
      </c>
      <c r="V12" t="n">
        <v>0.75</v>
      </c>
      <c r="W12" t="n">
        <v>0.22</v>
      </c>
      <c r="X12" t="n">
        <v>1.41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11.6785</v>
      </c>
      <c r="E13" t="n">
        <v>8.56</v>
      </c>
      <c r="F13" t="n">
        <v>5.49</v>
      </c>
      <c r="G13" t="n">
        <v>8.890000000000001</v>
      </c>
      <c r="H13" t="n">
        <v>0.14</v>
      </c>
      <c r="I13" t="n">
        <v>37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43.23</v>
      </c>
      <c r="Q13" t="n">
        <v>2116.96</v>
      </c>
      <c r="R13" t="n">
        <v>64.5</v>
      </c>
      <c r="S13" t="n">
        <v>30.45</v>
      </c>
      <c r="T13" t="n">
        <v>17068.25</v>
      </c>
      <c r="U13" t="n">
        <v>0.47</v>
      </c>
      <c r="V13" t="n">
        <v>0.8</v>
      </c>
      <c r="W13" t="n">
        <v>0.18</v>
      </c>
      <c r="X13" t="n">
        <v>1.08</v>
      </c>
      <c r="Y13" t="n">
        <v>2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11.6758</v>
      </c>
      <c r="E14" t="n">
        <v>8.56</v>
      </c>
      <c r="F14" t="n">
        <v>5.49</v>
      </c>
      <c r="G14" t="n">
        <v>8.9</v>
      </c>
      <c r="H14" t="n">
        <v>0.28</v>
      </c>
      <c r="I14" t="n">
        <v>37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43.66</v>
      </c>
      <c r="Q14" t="n">
        <v>2116.81</v>
      </c>
      <c r="R14" t="n">
        <v>64.54000000000001</v>
      </c>
      <c r="S14" t="n">
        <v>30.45</v>
      </c>
      <c r="T14" t="n">
        <v>17089.17</v>
      </c>
      <c r="U14" t="n">
        <v>0.47</v>
      </c>
      <c r="V14" t="n">
        <v>0.79</v>
      </c>
      <c r="W14" t="n">
        <v>0.18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10.8193</v>
      </c>
      <c r="E15" t="n">
        <v>9.24</v>
      </c>
      <c r="F15" t="n">
        <v>5.57</v>
      </c>
      <c r="G15" t="n">
        <v>7.95</v>
      </c>
      <c r="H15" t="n">
        <v>0.11</v>
      </c>
      <c r="I15" t="n">
        <v>42</v>
      </c>
      <c r="J15" t="n">
        <v>159.12</v>
      </c>
      <c r="K15" t="n">
        <v>50.28</v>
      </c>
      <c r="L15" t="n">
        <v>1</v>
      </c>
      <c r="M15" t="n">
        <v>40</v>
      </c>
      <c r="N15" t="n">
        <v>27.84</v>
      </c>
      <c r="O15" t="n">
        <v>19859.16</v>
      </c>
      <c r="P15" t="n">
        <v>56.16</v>
      </c>
      <c r="Q15" t="n">
        <v>2117.06</v>
      </c>
      <c r="R15" t="n">
        <v>68.37</v>
      </c>
      <c r="S15" t="n">
        <v>30.45</v>
      </c>
      <c r="T15" t="n">
        <v>18980.14</v>
      </c>
      <c r="U15" t="n">
        <v>0.45</v>
      </c>
      <c r="V15" t="n">
        <v>0.78</v>
      </c>
      <c r="W15" t="n">
        <v>0.15</v>
      </c>
      <c r="X15" t="n">
        <v>1.16</v>
      </c>
      <c r="Y15" t="n">
        <v>2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11.8781</v>
      </c>
      <c r="E16" t="n">
        <v>8.42</v>
      </c>
      <c r="F16" t="n">
        <v>5.19</v>
      </c>
      <c r="G16" t="n">
        <v>11.13</v>
      </c>
      <c r="H16" t="n">
        <v>0.22</v>
      </c>
      <c r="I16" t="n">
        <v>28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47.47</v>
      </c>
      <c r="Q16" t="n">
        <v>2117.24</v>
      </c>
      <c r="R16" t="n">
        <v>54.97</v>
      </c>
      <c r="S16" t="n">
        <v>30.45</v>
      </c>
      <c r="T16" t="n">
        <v>12347.58</v>
      </c>
      <c r="U16" t="n">
        <v>0.55</v>
      </c>
      <c r="V16" t="n">
        <v>0.84</v>
      </c>
      <c r="W16" t="n">
        <v>0.17</v>
      </c>
      <c r="X16" t="n">
        <v>0.79</v>
      </c>
      <c r="Y16" t="n">
        <v>2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10.862</v>
      </c>
      <c r="E17" t="n">
        <v>9.210000000000001</v>
      </c>
      <c r="F17" t="n">
        <v>6.25</v>
      </c>
      <c r="G17" t="n">
        <v>6.05</v>
      </c>
      <c r="H17" t="n">
        <v>0.22</v>
      </c>
      <c r="I17" t="n">
        <v>62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38.48</v>
      </c>
      <c r="Q17" t="n">
        <v>2118.04</v>
      </c>
      <c r="R17" t="n">
        <v>88.01000000000001</v>
      </c>
      <c r="S17" t="n">
        <v>30.45</v>
      </c>
      <c r="T17" t="n">
        <v>28700.16</v>
      </c>
      <c r="U17" t="n">
        <v>0.35</v>
      </c>
      <c r="V17" t="n">
        <v>0.7</v>
      </c>
      <c r="W17" t="n">
        <v>0.26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11.4822</v>
      </c>
      <c r="E18" t="n">
        <v>8.710000000000001</v>
      </c>
      <c r="F18" t="n">
        <v>5.7</v>
      </c>
      <c r="G18" t="n">
        <v>7.77</v>
      </c>
      <c r="H18" t="n">
        <v>0.16</v>
      </c>
      <c r="I18" t="n">
        <v>44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41.29</v>
      </c>
      <c r="Q18" t="n">
        <v>2117.26</v>
      </c>
      <c r="R18" t="n">
        <v>70.84999999999999</v>
      </c>
      <c r="S18" t="n">
        <v>30.45</v>
      </c>
      <c r="T18" t="n">
        <v>20211.16</v>
      </c>
      <c r="U18" t="n">
        <v>0.43</v>
      </c>
      <c r="V18" t="n">
        <v>0.77</v>
      </c>
      <c r="W18" t="n">
        <v>0.21</v>
      </c>
      <c r="X18" t="n">
        <v>1.29</v>
      </c>
      <c r="Y18" t="n">
        <v>2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10.05</v>
      </c>
      <c r="E19" t="n">
        <v>9.949999999999999</v>
      </c>
      <c r="F19" t="n">
        <v>6.96</v>
      </c>
      <c r="G19" t="n">
        <v>4.86</v>
      </c>
      <c r="H19" t="n">
        <v>0.28</v>
      </c>
      <c r="I19" t="n">
        <v>86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36.5</v>
      </c>
      <c r="Q19" t="n">
        <v>2119.5</v>
      </c>
      <c r="R19" t="n">
        <v>110.28</v>
      </c>
      <c r="S19" t="n">
        <v>30.45</v>
      </c>
      <c r="T19" t="n">
        <v>39713.68</v>
      </c>
      <c r="U19" t="n">
        <v>0.28</v>
      </c>
      <c r="V19" t="n">
        <v>0.63</v>
      </c>
      <c r="W19" t="n">
        <v>0.33</v>
      </c>
      <c r="X19" t="n">
        <v>2.55</v>
      </c>
      <c r="Y19" t="n">
        <v>2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10.4557</v>
      </c>
      <c r="E20" t="n">
        <v>9.56</v>
      </c>
      <c r="F20" t="n">
        <v>5.67</v>
      </c>
      <c r="G20" t="n">
        <v>7.56</v>
      </c>
      <c r="H20" t="n">
        <v>0.11</v>
      </c>
      <c r="I20" t="n">
        <v>45</v>
      </c>
      <c r="J20" t="n">
        <v>167.88</v>
      </c>
      <c r="K20" t="n">
        <v>51.39</v>
      </c>
      <c r="L20" t="n">
        <v>1</v>
      </c>
      <c r="M20" t="n">
        <v>43</v>
      </c>
      <c r="N20" t="n">
        <v>30.49</v>
      </c>
      <c r="O20" t="n">
        <v>20939.59</v>
      </c>
      <c r="P20" t="n">
        <v>60.94</v>
      </c>
      <c r="Q20" t="n">
        <v>2118.45</v>
      </c>
      <c r="R20" t="n">
        <v>71.59999999999999</v>
      </c>
      <c r="S20" t="n">
        <v>30.45</v>
      </c>
      <c r="T20" t="n">
        <v>20580.35</v>
      </c>
      <c r="U20" t="n">
        <v>0.43</v>
      </c>
      <c r="V20" t="n">
        <v>0.77</v>
      </c>
      <c r="W20" t="n">
        <v>0.15</v>
      </c>
      <c r="X20" t="n">
        <v>1.26</v>
      </c>
      <c r="Y20" t="n">
        <v>2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12.1511</v>
      </c>
      <c r="E21" t="n">
        <v>8.23</v>
      </c>
      <c r="F21" t="n">
        <v>4.98</v>
      </c>
      <c r="G21" t="n">
        <v>11.48</v>
      </c>
      <c r="H21" t="n">
        <v>0.21</v>
      </c>
      <c r="I21" t="n">
        <v>26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46.54</v>
      </c>
      <c r="Q21" t="n">
        <v>2116.53</v>
      </c>
      <c r="R21" t="n">
        <v>48.2</v>
      </c>
      <c r="S21" t="n">
        <v>30.45</v>
      </c>
      <c r="T21" t="n">
        <v>8975.559999999999</v>
      </c>
      <c r="U21" t="n">
        <v>0.63</v>
      </c>
      <c r="V21" t="n">
        <v>0.88</v>
      </c>
      <c r="W21" t="n">
        <v>0.14</v>
      </c>
      <c r="X21" t="n">
        <v>0.57</v>
      </c>
      <c r="Y21" t="n">
        <v>2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9.3926</v>
      </c>
      <c r="E22" t="n">
        <v>10.65</v>
      </c>
      <c r="F22" t="n">
        <v>7.59</v>
      </c>
      <c r="G22" t="n">
        <v>4.26</v>
      </c>
      <c r="H22" t="n">
        <v>0.34</v>
      </c>
      <c r="I22" t="n">
        <v>107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35.43</v>
      </c>
      <c r="Q22" t="n">
        <v>2120.28</v>
      </c>
      <c r="R22" t="n">
        <v>129.89</v>
      </c>
      <c r="S22" t="n">
        <v>30.45</v>
      </c>
      <c r="T22" t="n">
        <v>49414.69</v>
      </c>
      <c r="U22" t="n">
        <v>0.23</v>
      </c>
      <c r="V22" t="n">
        <v>0.58</v>
      </c>
      <c r="W22" t="n">
        <v>0.39</v>
      </c>
      <c r="X22" t="n">
        <v>3.18</v>
      </c>
      <c r="Y22" t="n">
        <v>2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11.7028</v>
      </c>
      <c r="E23" t="n">
        <v>8.539999999999999</v>
      </c>
      <c r="F23" t="n">
        <v>5.41</v>
      </c>
      <c r="G23" t="n">
        <v>9.279999999999999</v>
      </c>
      <c r="H23" t="n">
        <v>0.13</v>
      </c>
      <c r="I23" t="n">
        <v>35</v>
      </c>
      <c r="J23" t="n">
        <v>133.21</v>
      </c>
      <c r="K23" t="n">
        <v>46.47</v>
      </c>
      <c r="L23" t="n">
        <v>1</v>
      </c>
      <c r="M23" t="n">
        <v>10</v>
      </c>
      <c r="N23" t="n">
        <v>20.75</v>
      </c>
      <c r="O23" t="n">
        <v>16663.42</v>
      </c>
      <c r="P23" t="n">
        <v>44.49</v>
      </c>
      <c r="Q23" t="n">
        <v>2117.02</v>
      </c>
      <c r="R23" t="n">
        <v>62.41</v>
      </c>
      <c r="S23" t="n">
        <v>30.45</v>
      </c>
      <c r="T23" t="n">
        <v>16037.22</v>
      </c>
      <c r="U23" t="n">
        <v>0.49</v>
      </c>
      <c r="V23" t="n">
        <v>0.8100000000000001</v>
      </c>
      <c r="W23" t="n">
        <v>0.17</v>
      </c>
      <c r="X23" t="n">
        <v>1.01</v>
      </c>
      <c r="Y23" t="n">
        <v>2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11.7586</v>
      </c>
      <c r="E24" t="n">
        <v>8.5</v>
      </c>
      <c r="F24" t="n">
        <v>5.4</v>
      </c>
      <c r="G24" t="n">
        <v>9.529999999999999</v>
      </c>
      <c r="H24" t="n">
        <v>0.26</v>
      </c>
      <c r="I24" t="n">
        <v>34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44.61</v>
      </c>
      <c r="Q24" t="n">
        <v>2117.41</v>
      </c>
      <c r="R24" t="n">
        <v>61.76</v>
      </c>
      <c r="S24" t="n">
        <v>30.45</v>
      </c>
      <c r="T24" t="n">
        <v>15715.57</v>
      </c>
      <c r="U24" t="n">
        <v>0.49</v>
      </c>
      <c r="V24" t="n">
        <v>0.8100000000000001</v>
      </c>
      <c r="W24" t="n">
        <v>0.18</v>
      </c>
      <c r="X24" t="n">
        <v>0.99</v>
      </c>
      <c r="Y24" t="n">
        <v>2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11.2599</v>
      </c>
      <c r="E25" t="n">
        <v>8.880000000000001</v>
      </c>
      <c r="F25" t="n">
        <v>5.44</v>
      </c>
      <c r="G25" t="n">
        <v>8.6</v>
      </c>
      <c r="H25" t="n">
        <v>0.12</v>
      </c>
      <c r="I25" t="n">
        <v>38</v>
      </c>
      <c r="J25" t="n">
        <v>150.44</v>
      </c>
      <c r="K25" t="n">
        <v>49.1</v>
      </c>
      <c r="L25" t="n">
        <v>1</v>
      </c>
      <c r="M25" t="n">
        <v>35</v>
      </c>
      <c r="N25" t="n">
        <v>25.34</v>
      </c>
      <c r="O25" t="n">
        <v>18787.76</v>
      </c>
      <c r="P25" t="n">
        <v>51.24</v>
      </c>
      <c r="Q25" t="n">
        <v>2116.51</v>
      </c>
      <c r="R25" t="n">
        <v>64.39</v>
      </c>
      <c r="S25" t="n">
        <v>30.45</v>
      </c>
      <c r="T25" t="n">
        <v>17011.4</v>
      </c>
      <c r="U25" t="n">
        <v>0.47</v>
      </c>
      <c r="V25" t="n">
        <v>0.8</v>
      </c>
      <c r="W25" t="n">
        <v>0.14</v>
      </c>
      <c r="X25" t="n">
        <v>1.04</v>
      </c>
      <c r="Y25" t="n">
        <v>2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11.8017</v>
      </c>
      <c r="E26" t="n">
        <v>8.470000000000001</v>
      </c>
      <c r="F26" t="n">
        <v>5.28</v>
      </c>
      <c r="G26" t="n">
        <v>10.56</v>
      </c>
      <c r="H26" t="n">
        <v>0.23</v>
      </c>
      <c r="I26" t="n">
        <v>30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46.71</v>
      </c>
      <c r="Q26" t="n">
        <v>2116.57</v>
      </c>
      <c r="R26" t="n">
        <v>58.09</v>
      </c>
      <c r="S26" t="n">
        <v>30.45</v>
      </c>
      <c r="T26" t="n">
        <v>13900.56</v>
      </c>
      <c r="U26" t="n">
        <v>0.52</v>
      </c>
      <c r="V26" t="n">
        <v>0.83</v>
      </c>
      <c r="W26" t="n">
        <v>0.16</v>
      </c>
      <c r="X26" t="n">
        <v>0.88</v>
      </c>
      <c r="Y26" t="n">
        <v>2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9.708500000000001</v>
      </c>
      <c r="E27" t="n">
        <v>10.3</v>
      </c>
      <c r="F27" t="n">
        <v>5.9</v>
      </c>
      <c r="G27" t="n">
        <v>6.8</v>
      </c>
      <c r="H27" t="n">
        <v>0.1</v>
      </c>
      <c r="I27" t="n">
        <v>52</v>
      </c>
      <c r="J27" t="n">
        <v>185.69</v>
      </c>
      <c r="K27" t="n">
        <v>53.44</v>
      </c>
      <c r="L27" t="n">
        <v>1</v>
      </c>
      <c r="M27" t="n">
        <v>50</v>
      </c>
      <c r="N27" t="n">
        <v>36.26</v>
      </c>
      <c r="O27" t="n">
        <v>23136.14</v>
      </c>
      <c r="P27" t="n">
        <v>70.27</v>
      </c>
      <c r="Q27" t="n">
        <v>2116.57</v>
      </c>
      <c r="R27" t="n">
        <v>79.47</v>
      </c>
      <c r="S27" t="n">
        <v>30.45</v>
      </c>
      <c r="T27" t="n">
        <v>24481.1</v>
      </c>
      <c r="U27" t="n">
        <v>0.38</v>
      </c>
      <c r="V27" t="n">
        <v>0.74</v>
      </c>
      <c r="W27" t="n">
        <v>0.16</v>
      </c>
      <c r="X27" t="n">
        <v>1.49</v>
      </c>
      <c r="Y27" t="n">
        <v>2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11.8176</v>
      </c>
      <c r="E28" t="n">
        <v>8.460000000000001</v>
      </c>
      <c r="F28" t="n">
        <v>5.1</v>
      </c>
      <c r="G28" t="n">
        <v>12.75</v>
      </c>
      <c r="H28" t="n">
        <v>0.19</v>
      </c>
      <c r="I28" t="n">
        <v>24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51.02</v>
      </c>
      <c r="Q28" t="n">
        <v>2117.09</v>
      </c>
      <c r="R28" t="n">
        <v>52.47</v>
      </c>
      <c r="S28" t="n">
        <v>30.45</v>
      </c>
      <c r="T28" t="n">
        <v>11121.67</v>
      </c>
      <c r="U28" t="n">
        <v>0.58</v>
      </c>
      <c r="V28" t="n">
        <v>0.86</v>
      </c>
      <c r="W28" t="n">
        <v>0.15</v>
      </c>
      <c r="X28" t="n">
        <v>0.7</v>
      </c>
      <c r="Y28" t="n">
        <v>2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11.6065</v>
      </c>
      <c r="E29" t="n">
        <v>8.619999999999999</v>
      </c>
      <c r="F29" t="n">
        <v>5.58</v>
      </c>
      <c r="G29" t="n">
        <v>8.359999999999999</v>
      </c>
      <c r="H29" t="n">
        <v>0.15</v>
      </c>
      <c r="I29" t="n">
        <v>40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42.24</v>
      </c>
      <c r="Q29" t="n">
        <v>2117.94</v>
      </c>
      <c r="R29" t="n">
        <v>67.12</v>
      </c>
      <c r="S29" t="n">
        <v>30.45</v>
      </c>
      <c r="T29" t="n">
        <v>18362.61</v>
      </c>
      <c r="U29" t="n">
        <v>0.45</v>
      </c>
      <c r="V29" t="n">
        <v>0.78</v>
      </c>
      <c r="W29" t="n">
        <v>0.2</v>
      </c>
      <c r="X29" t="n">
        <v>1.17</v>
      </c>
      <c r="Y29" t="n">
        <v>2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2024-09-25T23:01:37Z</dcterms:created>
  <dcterms:modified xmlns:dcterms="http://purl.org/dc/terms/" xmlns:xsi="http://www.w3.org/2001/XMLSchema-instance" xsi:type="dcterms:W3CDTF">2024-09-25T23:01:37Z</dcterms:modified>
</cp:coreProperties>
</file>