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  <c r="AA2" t="n">
        <v>261.7539388728676</v>
      </c>
      <c r="AB2" t="n">
        <v>358.143286934641</v>
      </c>
      <c r="AC2" t="n">
        <v>323.9625942868582</v>
      </c>
      <c r="AD2" t="n">
        <v>261753.9388728676</v>
      </c>
      <c r="AE2" t="n">
        <v>358143.286934641</v>
      </c>
      <c r="AF2" t="n">
        <v>4.400760805928425e-06</v>
      </c>
      <c r="AG2" t="n">
        <v>6.388888888888888</v>
      </c>
      <c r="AH2" t="n">
        <v>323962.5942868582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  <c r="AA3" t="n">
        <v>176.8095044972016</v>
      </c>
      <c r="AB3" t="n">
        <v>241.918564337783</v>
      </c>
      <c r="AC3" t="n">
        <v>218.8301960922927</v>
      </c>
      <c r="AD3" t="n">
        <v>176809.5044972016</v>
      </c>
      <c r="AE3" t="n">
        <v>241918.564337783</v>
      </c>
      <c r="AF3" t="n">
        <v>6.031417206835618e-06</v>
      </c>
      <c r="AG3" t="n">
        <v>4.661458333333333</v>
      </c>
      <c r="AH3" t="n">
        <v>218830.1960922927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  <c r="AA4" t="n">
        <v>149.0355580546413</v>
      </c>
      <c r="AB4" t="n">
        <v>203.9170255150514</v>
      </c>
      <c r="AC4" t="n">
        <v>184.4554707992958</v>
      </c>
      <c r="AD4" t="n">
        <v>149035.5580546414</v>
      </c>
      <c r="AE4" t="n">
        <v>203917.0255150514</v>
      </c>
      <c r="AF4" t="n">
        <v>6.646423723809671e-06</v>
      </c>
      <c r="AG4" t="n">
        <v>4.230324074074074</v>
      </c>
      <c r="AH4" t="n">
        <v>184455.4707992958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  <c r="AA5" t="n">
        <v>143.4275844209557</v>
      </c>
      <c r="AB5" t="n">
        <v>196.2439485831109</v>
      </c>
      <c r="AC5" t="n">
        <v>177.5147015605061</v>
      </c>
      <c r="AD5" t="n">
        <v>143427.5844209557</v>
      </c>
      <c r="AE5" t="n">
        <v>196243.9485831109</v>
      </c>
      <c r="AF5" t="n">
        <v>6.855928234885049e-06</v>
      </c>
      <c r="AG5" t="n">
        <v>4.100115740740741</v>
      </c>
      <c r="AH5" t="n">
        <v>177514.7015605061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  <c r="AA6" t="n">
        <v>143.7649974309509</v>
      </c>
      <c r="AB6" t="n">
        <v>196.7056119489975</v>
      </c>
      <c r="AC6" t="n">
        <v>177.9323044227012</v>
      </c>
      <c r="AD6" t="n">
        <v>143764.9974309509</v>
      </c>
      <c r="AE6" t="n">
        <v>196705.6119489975</v>
      </c>
      <c r="AF6" t="n">
        <v>6.853984779309211e-06</v>
      </c>
      <c r="AG6" t="n">
        <v>4.10300925925926</v>
      </c>
      <c r="AH6" t="n">
        <v>177932.3044227012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6.6885</v>
      </c>
      <c r="E2" t="n">
        <v>14.95</v>
      </c>
      <c r="F2" t="n">
        <v>11.84</v>
      </c>
      <c r="G2" t="n">
        <v>11.46</v>
      </c>
      <c r="H2" t="n">
        <v>0.2</v>
      </c>
      <c r="I2" t="n">
        <v>62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80.23999999999999</v>
      </c>
      <c r="Q2" t="n">
        <v>2272.08</v>
      </c>
      <c r="R2" t="n">
        <v>113.83</v>
      </c>
      <c r="S2" t="n">
        <v>51.98</v>
      </c>
      <c r="T2" t="n">
        <v>28737.09</v>
      </c>
      <c r="U2" t="n">
        <v>0.46</v>
      </c>
      <c r="V2" t="n">
        <v>0.75</v>
      </c>
      <c r="W2" t="n">
        <v>2.62</v>
      </c>
      <c r="X2" t="n">
        <v>1.81</v>
      </c>
      <c r="Y2" t="n">
        <v>2</v>
      </c>
      <c r="Z2" t="n">
        <v>10</v>
      </c>
      <c r="AA2" t="n">
        <v>119.3780723283627</v>
      </c>
      <c r="AB2" t="n">
        <v>163.3383451484491</v>
      </c>
      <c r="AC2" t="n">
        <v>147.7495627343334</v>
      </c>
      <c r="AD2" t="n">
        <v>119378.0723283627</v>
      </c>
      <c r="AE2" t="n">
        <v>163338.3451484491</v>
      </c>
      <c r="AF2" t="n">
        <v>8.347726039837062e-06</v>
      </c>
      <c r="AG2" t="n">
        <v>4.325810185185185</v>
      </c>
      <c r="AH2" t="n">
        <v>147749.5627343334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6.7607</v>
      </c>
      <c r="E3" t="n">
        <v>14.79</v>
      </c>
      <c r="F3" t="n">
        <v>11.76</v>
      </c>
      <c r="G3" t="n">
        <v>12.16</v>
      </c>
      <c r="H3" t="n">
        <v>0.39</v>
      </c>
      <c r="I3" t="n">
        <v>58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79.15000000000001</v>
      </c>
      <c r="Q3" t="n">
        <v>2272.73</v>
      </c>
      <c r="R3" t="n">
        <v>109.9</v>
      </c>
      <c r="S3" t="n">
        <v>51.98</v>
      </c>
      <c r="T3" t="n">
        <v>26792.76</v>
      </c>
      <c r="U3" t="n">
        <v>0.47</v>
      </c>
      <c r="V3" t="n">
        <v>0.75</v>
      </c>
      <c r="W3" t="n">
        <v>2.65</v>
      </c>
      <c r="X3" t="n">
        <v>1.73</v>
      </c>
      <c r="Y3" t="n">
        <v>2</v>
      </c>
      <c r="Z3" t="n">
        <v>10</v>
      </c>
      <c r="AA3" t="n">
        <v>118.4344154479244</v>
      </c>
      <c r="AB3" t="n">
        <v>162.0471921734306</v>
      </c>
      <c r="AC3" t="n">
        <v>146.5816355871058</v>
      </c>
      <c r="AD3" t="n">
        <v>118434.4154479244</v>
      </c>
      <c r="AE3" t="n">
        <v>162047.1921734306</v>
      </c>
      <c r="AF3" t="n">
        <v>8.437836800108607e-06</v>
      </c>
      <c r="AG3" t="n">
        <v>4.279513888888888</v>
      </c>
      <c r="AH3" t="n">
        <v>146581.6355871058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6.5169</v>
      </c>
      <c r="E2" t="n">
        <v>15.34</v>
      </c>
      <c r="F2" t="n">
        <v>12.3</v>
      </c>
      <c r="G2" t="n">
        <v>9.59</v>
      </c>
      <c r="H2" t="n">
        <v>0.24</v>
      </c>
      <c r="I2" t="n">
        <v>77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71.66</v>
      </c>
      <c r="Q2" t="n">
        <v>2272.47</v>
      </c>
      <c r="R2" t="n">
        <v>127.18</v>
      </c>
      <c r="S2" t="n">
        <v>51.98</v>
      </c>
      <c r="T2" t="n">
        <v>35336.27</v>
      </c>
      <c r="U2" t="n">
        <v>0.41</v>
      </c>
      <c r="V2" t="n">
        <v>0.72</v>
      </c>
      <c r="W2" t="n">
        <v>2.7</v>
      </c>
      <c r="X2" t="n">
        <v>2.27</v>
      </c>
      <c r="Y2" t="n">
        <v>2</v>
      </c>
      <c r="Z2" t="n">
        <v>10</v>
      </c>
      <c r="AA2" t="n">
        <v>113.5880223536246</v>
      </c>
      <c r="AB2" t="n">
        <v>155.4161433340394</v>
      </c>
      <c r="AC2" t="n">
        <v>140.5834447422085</v>
      </c>
      <c r="AD2" t="n">
        <v>113588.0223536246</v>
      </c>
      <c r="AE2" t="n">
        <v>155416.1433340395</v>
      </c>
      <c r="AF2" t="n">
        <v>8.742743618948495e-06</v>
      </c>
      <c r="AG2" t="n">
        <v>4.438657407407407</v>
      </c>
      <c r="AH2" t="n">
        <v>140583.4447422085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5.5587</v>
      </c>
      <c r="E2" t="n">
        <v>17.99</v>
      </c>
      <c r="F2" t="n">
        <v>14.6</v>
      </c>
      <c r="G2" t="n">
        <v>5.76</v>
      </c>
      <c r="H2" t="n">
        <v>0.43</v>
      </c>
      <c r="I2" t="n">
        <v>152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</v>
      </c>
      <c r="Q2" t="n">
        <v>2275.03</v>
      </c>
      <c r="R2" t="n">
        <v>198.58</v>
      </c>
      <c r="S2" t="n">
        <v>51.98</v>
      </c>
      <c r="T2" t="n">
        <v>70662.77</v>
      </c>
      <c r="U2" t="n">
        <v>0.26</v>
      </c>
      <c r="V2" t="n">
        <v>0.61</v>
      </c>
      <c r="W2" t="n">
        <v>2.92</v>
      </c>
      <c r="X2" t="n">
        <v>4.57</v>
      </c>
      <c r="Y2" t="n">
        <v>2</v>
      </c>
      <c r="Z2" t="n">
        <v>10</v>
      </c>
      <c r="AA2" t="n">
        <v>117.2928760189395</v>
      </c>
      <c r="AB2" t="n">
        <v>160.485287565529</v>
      </c>
      <c r="AC2" t="n">
        <v>145.1687969628349</v>
      </c>
      <c r="AD2" t="n">
        <v>117292.8760189395</v>
      </c>
      <c r="AE2" t="n">
        <v>160485.287565529</v>
      </c>
      <c r="AF2" t="n">
        <v>8.757506093869338e-06</v>
      </c>
      <c r="AG2" t="n">
        <v>5.205439814814814</v>
      </c>
      <c r="AH2" t="n">
        <v>145168.7969628349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12.92</v>
      </c>
      <c r="G2" t="n">
        <v>7.83</v>
      </c>
      <c r="H2" t="n">
        <v>0.12</v>
      </c>
      <c r="I2" t="n">
        <v>99</v>
      </c>
      <c r="J2" t="n">
        <v>141.81</v>
      </c>
      <c r="K2" t="n">
        <v>47.83</v>
      </c>
      <c r="L2" t="n">
        <v>1</v>
      </c>
      <c r="M2" t="n">
        <v>97</v>
      </c>
      <c r="N2" t="n">
        <v>22.98</v>
      </c>
      <c r="O2" t="n">
        <v>17723.39</v>
      </c>
      <c r="P2" t="n">
        <v>136.2</v>
      </c>
      <c r="Q2" t="n">
        <v>2272.02</v>
      </c>
      <c r="R2" t="n">
        <v>150.71</v>
      </c>
      <c r="S2" t="n">
        <v>51.98</v>
      </c>
      <c r="T2" t="n">
        <v>46988.94</v>
      </c>
      <c r="U2" t="n">
        <v>0.34</v>
      </c>
      <c r="V2" t="n">
        <v>0.68</v>
      </c>
      <c r="W2" t="n">
        <v>2.64</v>
      </c>
      <c r="X2" t="n">
        <v>2.89</v>
      </c>
      <c r="Y2" t="n">
        <v>2</v>
      </c>
      <c r="Z2" t="n">
        <v>10</v>
      </c>
      <c r="AA2" t="n">
        <v>176.6281966063637</v>
      </c>
      <c r="AB2" t="n">
        <v>241.6704908827991</v>
      </c>
      <c r="AC2" t="n">
        <v>218.605798419679</v>
      </c>
      <c r="AD2" t="n">
        <v>176628.1966063637</v>
      </c>
      <c r="AE2" t="n">
        <v>241670.4908827991</v>
      </c>
      <c r="AF2" t="n">
        <v>5.968103015514774e-06</v>
      </c>
      <c r="AG2" t="n">
        <v>5.211226851851852</v>
      </c>
      <c r="AH2" t="n">
        <v>218605.798419679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6.9233</v>
      </c>
      <c r="E3" t="n">
        <v>14.44</v>
      </c>
      <c r="F3" t="n">
        <v>11.12</v>
      </c>
      <c r="G3" t="n">
        <v>17.55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25</v>
      </c>
      <c r="N3" t="n">
        <v>23.34</v>
      </c>
      <c r="O3" t="n">
        <v>17891.86</v>
      </c>
      <c r="P3" t="n">
        <v>100.07</v>
      </c>
      <c r="Q3" t="n">
        <v>2271.61</v>
      </c>
      <c r="R3" t="n">
        <v>91.48</v>
      </c>
      <c r="S3" t="n">
        <v>51.98</v>
      </c>
      <c r="T3" t="n">
        <v>17683.25</v>
      </c>
      <c r="U3" t="n">
        <v>0.57</v>
      </c>
      <c r="V3" t="n">
        <v>0.79</v>
      </c>
      <c r="W3" t="n">
        <v>2.55</v>
      </c>
      <c r="X3" t="n">
        <v>1.09</v>
      </c>
      <c r="Y3" t="n">
        <v>2</v>
      </c>
      <c r="Z3" t="n">
        <v>10</v>
      </c>
      <c r="AA3" t="n">
        <v>133.3930560448</v>
      </c>
      <c r="AB3" t="n">
        <v>182.5142641667133</v>
      </c>
      <c r="AC3" t="n">
        <v>165.095358955072</v>
      </c>
      <c r="AD3" t="n">
        <v>133393.0560448</v>
      </c>
      <c r="AE3" t="n">
        <v>182514.2641667133</v>
      </c>
      <c r="AF3" t="n">
        <v>7.442177162700548e-06</v>
      </c>
      <c r="AG3" t="n">
        <v>4.17824074074074</v>
      </c>
      <c r="AH3" t="n">
        <v>165095.358955072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7.0269</v>
      </c>
      <c r="E4" t="n">
        <v>14.23</v>
      </c>
      <c r="F4" t="n">
        <v>11.02</v>
      </c>
      <c r="G4" t="n">
        <v>19.45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96.34999999999999</v>
      </c>
      <c r="Q4" t="n">
        <v>2271.54</v>
      </c>
      <c r="R4" t="n">
        <v>87.37</v>
      </c>
      <c r="S4" t="n">
        <v>51.98</v>
      </c>
      <c r="T4" t="n">
        <v>15646.82</v>
      </c>
      <c r="U4" t="n">
        <v>0.59</v>
      </c>
      <c r="V4" t="n">
        <v>0.8</v>
      </c>
      <c r="W4" t="n">
        <v>2.57</v>
      </c>
      <c r="X4" t="n">
        <v>0.99</v>
      </c>
      <c r="Y4" t="n">
        <v>2</v>
      </c>
      <c r="Z4" t="n">
        <v>10</v>
      </c>
      <c r="AA4" t="n">
        <v>131.2203151804173</v>
      </c>
      <c r="AB4" t="n">
        <v>179.5414242615045</v>
      </c>
      <c r="AC4" t="n">
        <v>162.4062427180084</v>
      </c>
      <c r="AD4" t="n">
        <v>131220.3151804173</v>
      </c>
      <c r="AE4" t="n">
        <v>179541.4242615046</v>
      </c>
      <c r="AF4" t="n">
        <v>7.55354162098717e-06</v>
      </c>
      <c r="AG4" t="n">
        <v>4.117476851851852</v>
      </c>
      <c r="AH4" t="n">
        <v>162406.2427180084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4.8443</v>
      </c>
      <c r="E2" t="n">
        <v>20.64</v>
      </c>
      <c r="F2" t="n">
        <v>13.74</v>
      </c>
      <c r="G2" t="n">
        <v>6.54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172.49</v>
      </c>
      <c r="Q2" t="n">
        <v>2272.3</v>
      </c>
      <c r="R2" t="n">
        <v>177.39</v>
      </c>
      <c r="S2" t="n">
        <v>51.98</v>
      </c>
      <c r="T2" t="n">
        <v>60194.35</v>
      </c>
      <c r="U2" t="n">
        <v>0.29</v>
      </c>
      <c r="V2" t="n">
        <v>0.64</v>
      </c>
      <c r="W2" t="n">
        <v>2.69</v>
      </c>
      <c r="X2" t="n">
        <v>3.71</v>
      </c>
      <c r="Y2" t="n">
        <v>2</v>
      </c>
      <c r="Z2" t="n">
        <v>10</v>
      </c>
      <c r="AA2" t="n">
        <v>238.9975103647047</v>
      </c>
      <c r="AB2" t="n">
        <v>327.0069375068476</v>
      </c>
      <c r="AC2" t="n">
        <v>295.7978543484105</v>
      </c>
      <c r="AD2" t="n">
        <v>238997.5103647047</v>
      </c>
      <c r="AE2" t="n">
        <v>327006.9375068476</v>
      </c>
      <c r="AF2" t="n">
        <v>4.852007858432119e-06</v>
      </c>
      <c r="AG2" t="n">
        <v>5.972222222222222</v>
      </c>
      <c r="AH2" t="n">
        <v>295797.8543484105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6.4494</v>
      </c>
      <c r="E3" t="n">
        <v>15.51</v>
      </c>
      <c r="F3" t="n">
        <v>11.38</v>
      </c>
      <c r="G3" t="n">
        <v>14.22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129.63</v>
      </c>
      <c r="Q3" t="n">
        <v>2271.67</v>
      </c>
      <c r="R3" t="n">
        <v>100.49</v>
      </c>
      <c r="S3" t="n">
        <v>51.98</v>
      </c>
      <c r="T3" t="n">
        <v>22134.45</v>
      </c>
      <c r="U3" t="n">
        <v>0.52</v>
      </c>
      <c r="V3" t="n">
        <v>0.78</v>
      </c>
      <c r="W3" t="n">
        <v>2.55</v>
      </c>
      <c r="X3" t="n">
        <v>1.35</v>
      </c>
      <c r="Y3" t="n">
        <v>2</v>
      </c>
      <c r="Z3" t="n">
        <v>10</v>
      </c>
      <c r="AA3" t="n">
        <v>153.7381235999678</v>
      </c>
      <c r="AB3" t="n">
        <v>210.3512831567137</v>
      </c>
      <c r="AC3" t="n">
        <v>190.2756519221772</v>
      </c>
      <c r="AD3" t="n">
        <v>153738.1235999678</v>
      </c>
      <c r="AE3" t="n">
        <v>210351.2831567138</v>
      </c>
      <c r="AF3" t="n">
        <v>6.45966176375784e-06</v>
      </c>
      <c r="AG3" t="n">
        <v>4.487847222222222</v>
      </c>
      <c r="AH3" t="n">
        <v>190275.6519221772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7.0175</v>
      </c>
      <c r="E4" t="n">
        <v>14.25</v>
      </c>
      <c r="F4" t="n">
        <v>10.83</v>
      </c>
      <c r="G4" t="n">
        <v>23.22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110.03</v>
      </c>
      <c r="Q4" t="n">
        <v>2271.63</v>
      </c>
      <c r="R4" t="n">
        <v>81.88</v>
      </c>
      <c r="S4" t="n">
        <v>51.98</v>
      </c>
      <c r="T4" t="n">
        <v>12931.51</v>
      </c>
      <c r="U4" t="n">
        <v>0.63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140.6133255230482</v>
      </c>
      <c r="AB4" t="n">
        <v>192.3933554026558</v>
      </c>
      <c r="AC4" t="n">
        <v>174.0316035888509</v>
      </c>
      <c r="AD4" t="n">
        <v>140613.3255230482</v>
      </c>
      <c r="AE4" t="n">
        <v>192393.3554026558</v>
      </c>
      <c r="AF4" t="n">
        <v>7.028665678539189e-06</v>
      </c>
      <c r="AG4" t="n">
        <v>4.123263888888889</v>
      </c>
      <c r="AH4" t="n">
        <v>174031.6035888509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7.0468</v>
      </c>
      <c r="E5" t="n">
        <v>14.19</v>
      </c>
      <c r="F5" t="n">
        <v>10.81</v>
      </c>
      <c r="G5" t="n">
        <v>24.02</v>
      </c>
      <c r="H5" t="n">
        <v>0.39</v>
      </c>
      <c r="I5" t="n">
        <v>27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108.61</v>
      </c>
      <c r="Q5" t="n">
        <v>2271.31</v>
      </c>
      <c r="R5" t="n">
        <v>80.67</v>
      </c>
      <c r="S5" t="n">
        <v>51.98</v>
      </c>
      <c r="T5" t="n">
        <v>12333.36</v>
      </c>
      <c r="U5" t="n">
        <v>0.64</v>
      </c>
      <c r="V5" t="n">
        <v>0.82</v>
      </c>
      <c r="W5" t="n">
        <v>2.56</v>
      </c>
      <c r="X5" t="n">
        <v>0.78</v>
      </c>
      <c r="Y5" t="n">
        <v>2</v>
      </c>
      <c r="Z5" t="n">
        <v>10</v>
      </c>
      <c r="AA5" t="n">
        <v>139.8664363306491</v>
      </c>
      <c r="AB5" t="n">
        <v>191.3714286591903</v>
      </c>
      <c r="AC5" t="n">
        <v>173.1072080994982</v>
      </c>
      <c r="AD5" t="n">
        <v>139866.4363306491</v>
      </c>
      <c r="AE5" t="n">
        <v>191371.4286591902</v>
      </c>
      <c r="AF5" t="n">
        <v>7.058012298329884e-06</v>
      </c>
      <c r="AG5" t="n">
        <v>4.105902777777778</v>
      </c>
      <c r="AH5" t="n">
        <v>173107.2080994982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4.7554</v>
      </c>
      <c r="E2" t="n">
        <v>21.03</v>
      </c>
      <c r="F2" t="n">
        <v>16.86</v>
      </c>
      <c r="G2" t="n">
        <v>4.46</v>
      </c>
      <c r="H2" t="n">
        <v>0.64</v>
      </c>
      <c r="I2" t="n">
        <v>227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49.05</v>
      </c>
      <c r="Q2" t="n">
        <v>2275.69</v>
      </c>
      <c r="R2" t="n">
        <v>268.91</v>
      </c>
      <c r="S2" t="n">
        <v>51.98</v>
      </c>
      <c r="T2" t="n">
        <v>105450.4</v>
      </c>
      <c r="U2" t="n">
        <v>0.19</v>
      </c>
      <c r="V2" t="n">
        <v>0.52</v>
      </c>
      <c r="W2" t="n">
        <v>3.14</v>
      </c>
      <c r="X2" t="n">
        <v>6.82</v>
      </c>
      <c r="Y2" t="n">
        <v>2</v>
      </c>
      <c r="Z2" t="n">
        <v>10</v>
      </c>
      <c r="AA2" t="n">
        <v>134.6009607354008</v>
      </c>
      <c r="AB2" t="n">
        <v>184.1669726533865</v>
      </c>
      <c r="AC2" t="n">
        <v>166.5903352633685</v>
      </c>
      <c r="AD2" t="n">
        <v>134600.9607354008</v>
      </c>
      <c r="AE2" t="n">
        <v>184166.9726533865</v>
      </c>
      <c r="AF2" t="n">
        <v>8.157136588481275e-06</v>
      </c>
      <c r="AG2" t="n">
        <v>6.085069444444446</v>
      </c>
      <c r="AH2" t="n">
        <v>166590.3352633685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6.5753</v>
      </c>
      <c r="E2" t="n">
        <v>15.21</v>
      </c>
      <c r="F2" t="n">
        <v>11.88</v>
      </c>
      <c r="G2" t="n">
        <v>10.97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88.05</v>
      </c>
      <c r="Q2" t="n">
        <v>2271.42</v>
      </c>
      <c r="R2" t="n">
        <v>116.6</v>
      </c>
      <c r="S2" t="n">
        <v>51.98</v>
      </c>
      <c r="T2" t="n">
        <v>30108.65</v>
      </c>
      <c r="U2" t="n">
        <v>0.45</v>
      </c>
      <c r="V2" t="n">
        <v>0.74</v>
      </c>
      <c r="W2" t="n">
        <v>2.59</v>
      </c>
      <c r="X2" t="n">
        <v>1.86</v>
      </c>
      <c r="Y2" t="n">
        <v>2</v>
      </c>
      <c r="Z2" t="n">
        <v>10</v>
      </c>
      <c r="AA2" t="n">
        <v>124.9187111490868</v>
      </c>
      <c r="AB2" t="n">
        <v>170.9192916186933</v>
      </c>
      <c r="AC2" t="n">
        <v>154.6069943133851</v>
      </c>
      <c r="AD2" t="n">
        <v>124918.7111490868</v>
      </c>
      <c r="AE2" t="n">
        <v>170919.2916186933</v>
      </c>
      <c r="AF2" t="n">
        <v>7.960121739623946e-06</v>
      </c>
      <c r="AG2" t="n">
        <v>4.401041666666667</v>
      </c>
      <c r="AH2" t="n">
        <v>154606.9943133851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6.8364</v>
      </c>
      <c r="E3" t="n">
        <v>14.63</v>
      </c>
      <c r="F3" t="n">
        <v>11.57</v>
      </c>
      <c r="G3" t="n">
        <v>13.35</v>
      </c>
      <c r="H3" t="n">
        <v>0.35</v>
      </c>
      <c r="I3" t="n">
        <v>52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82.47</v>
      </c>
      <c r="Q3" t="n">
        <v>2272.39</v>
      </c>
      <c r="R3" t="n">
        <v>104.34</v>
      </c>
      <c r="S3" t="n">
        <v>51.98</v>
      </c>
      <c r="T3" t="n">
        <v>24040.54</v>
      </c>
      <c r="U3" t="n">
        <v>0.5</v>
      </c>
      <c r="V3" t="n">
        <v>0.76</v>
      </c>
      <c r="W3" t="n">
        <v>2.63</v>
      </c>
      <c r="X3" t="n">
        <v>1.54</v>
      </c>
      <c r="Y3" t="n">
        <v>2</v>
      </c>
      <c r="Z3" t="n">
        <v>10</v>
      </c>
      <c r="AA3" t="n">
        <v>120.7563140260894</v>
      </c>
      <c r="AB3" t="n">
        <v>165.2241162430102</v>
      </c>
      <c r="AC3" t="n">
        <v>149.4553584823266</v>
      </c>
      <c r="AD3" t="n">
        <v>120756.3140260894</v>
      </c>
      <c r="AE3" t="n">
        <v>165224.1162430102</v>
      </c>
      <c r="AF3" t="n">
        <v>8.276211923526706e-06</v>
      </c>
      <c r="AG3" t="n">
        <v>4.233217592592593</v>
      </c>
      <c r="AH3" t="n">
        <v>149455.3584823266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5.9275</v>
      </c>
      <c r="E2" t="n">
        <v>16.87</v>
      </c>
      <c r="F2" t="n">
        <v>12.54</v>
      </c>
      <c r="G2" t="n">
        <v>8.75</v>
      </c>
      <c r="H2" t="n">
        <v>0.14</v>
      </c>
      <c r="I2" t="n">
        <v>86</v>
      </c>
      <c r="J2" t="n">
        <v>124.63</v>
      </c>
      <c r="K2" t="n">
        <v>45</v>
      </c>
      <c r="L2" t="n">
        <v>1</v>
      </c>
      <c r="M2" t="n">
        <v>84</v>
      </c>
      <c r="N2" t="n">
        <v>18.64</v>
      </c>
      <c r="O2" t="n">
        <v>15605.44</v>
      </c>
      <c r="P2" t="n">
        <v>118.19</v>
      </c>
      <c r="Q2" t="n">
        <v>2271.67</v>
      </c>
      <c r="R2" t="n">
        <v>138.22</v>
      </c>
      <c r="S2" t="n">
        <v>51.98</v>
      </c>
      <c r="T2" t="n">
        <v>40813.61</v>
      </c>
      <c r="U2" t="n">
        <v>0.38</v>
      </c>
      <c r="V2" t="n">
        <v>0.7</v>
      </c>
      <c r="W2" t="n">
        <v>2.62</v>
      </c>
      <c r="X2" t="n">
        <v>2.51</v>
      </c>
      <c r="Y2" t="n">
        <v>2</v>
      </c>
      <c r="Z2" t="n">
        <v>10</v>
      </c>
      <c r="AA2" t="n">
        <v>159.8836381612673</v>
      </c>
      <c r="AB2" t="n">
        <v>218.7598473004472</v>
      </c>
      <c r="AC2" t="n">
        <v>197.8817145055293</v>
      </c>
      <c r="AD2" t="n">
        <v>159883.6381612673</v>
      </c>
      <c r="AE2" t="n">
        <v>218759.8473004472</v>
      </c>
      <c r="AF2" t="n">
        <v>6.646821511534525e-06</v>
      </c>
      <c r="AG2" t="n">
        <v>4.881365740740741</v>
      </c>
      <c r="AH2" t="n">
        <v>197881.7145055293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6.9997</v>
      </c>
      <c r="E3" t="n">
        <v>14.29</v>
      </c>
      <c r="F3" t="n">
        <v>11.16</v>
      </c>
      <c r="G3" t="n">
        <v>17.17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90.7</v>
      </c>
      <c r="Q3" t="n">
        <v>2271.71</v>
      </c>
      <c r="R3" t="n">
        <v>91.48</v>
      </c>
      <c r="S3" t="n">
        <v>51.98</v>
      </c>
      <c r="T3" t="n">
        <v>17676.88</v>
      </c>
      <c r="U3" t="n">
        <v>0.57</v>
      </c>
      <c r="V3" t="n">
        <v>0.79</v>
      </c>
      <c r="W3" t="n">
        <v>2.59</v>
      </c>
      <c r="X3" t="n">
        <v>1.13</v>
      </c>
      <c r="Y3" t="n">
        <v>2</v>
      </c>
      <c r="Z3" t="n">
        <v>10</v>
      </c>
      <c r="AA3" t="n">
        <v>126.867123903814</v>
      </c>
      <c r="AB3" t="n">
        <v>173.5851959076138</v>
      </c>
      <c r="AC3" t="n">
        <v>157.0184684385922</v>
      </c>
      <c r="AD3" t="n">
        <v>126867.123903814</v>
      </c>
      <c r="AE3" t="n">
        <v>173585.1959076138</v>
      </c>
      <c r="AF3" t="n">
        <v>7.849136488281435e-06</v>
      </c>
      <c r="AG3" t="n">
        <v>4.134837962962963</v>
      </c>
      <c r="AH3" t="n">
        <v>157018.4684385922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6.9941</v>
      </c>
      <c r="E4" t="n">
        <v>14.3</v>
      </c>
      <c r="F4" t="n">
        <v>11.17</v>
      </c>
      <c r="G4" t="n">
        <v>17.18</v>
      </c>
      <c r="H4" t="n">
        <v>0.42</v>
      </c>
      <c r="I4" t="n">
        <v>39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91.73</v>
      </c>
      <c r="Q4" t="n">
        <v>2271.66</v>
      </c>
      <c r="R4" t="n">
        <v>91.67</v>
      </c>
      <c r="S4" t="n">
        <v>51.98</v>
      </c>
      <c r="T4" t="n">
        <v>17769.6</v>
      </c>
      <c r="U4" t="n">
        <v>0.57</v>
      </c>
      <c r="V4" t="n">
        <v>0.79</v>
      </c>
      <c r="W4" t="n">
        <v>2.6</v>
      </c>
      <c r="X4" t="n">
        <v>1.14</v>
      </c>
      <c r="Y4" t="n">
        <v>2</v>
      </c>
      <c r="Z4" t="n">
        <v>10</v>
      </c>
      <c r="AA4" t="n">
        <v>127.273687825568</v>
      </c>
      <c r="AB4" t="n">
        <v>174.1414746016917</v>
      </c>
      <c r="AC4" t="n">
        <v>157.5216566748495</v>
      </c>
      <c r="AD4" t="n">
        <v>127273.687825568</v>
      </c>
      <c r="AE4" t="n">
        <v>174141.4746016917</v>
      </c>
      <c r="AF4" t="n">
        <v>7.842856909966027e-06</v>
      </c>
      <c r="AG4" t="n">
        <v>4.137731481481482</v>
      </c>
      <c r="AH4" t="n">
        <v>157521.6566748495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5.1718</v>
      </c>
      <c r="E2" t="n">
        <v>19.34</v>
      </c>
      <c r="F2" t="n">
        <v>13.37</v>
      </c>
      <c r="G2" t="n">
        <v>7.1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154.64</v>
      </c>
      <c r="Q2" t="n">
        <v>2272.12</v>
      </c>
      <c r="R2" t="n">
        <v>165.35</v>
      </c>
      <c r="S2" t="n">
        <v>51.98</v>
      </c>
      <c r="T2" t="n">
        <v>54242.95</v>
      </c>
      <c r="U2" t="n">
        <v>0.31</v>
      </c>
      <c r="V2" t="n">
        <v>0.66</v>
      </c>
      <c r="W2" t="n">
        <v>2.66</v>
      </c>
      <c r="X2" t="n">
        <v>3.34</v>
      </c>
      <c r="Y2" t="n">
        <v>2</v>
      </c>
      <c r="Z2" t="n">
        <v>10</v>
      </c>
      <c r="AA2" t="n">
        <v>207.2890672386015</v>
      </c>
      <c r="AB2" t="n">
        <v>283.622046743952</v>
      </c>
      <c r="AC2" t="n">
        <v>256.5535566688353</v>
      </c>
      <c r="AD2" t="n">
        <v>207289.0672386014</v>
      </c>
      <c r="AE2" t="n">
        <v>283622.046743952</v>
      </c>
      <c r="AF2" t="n">
        <v>5.355941687199104e-06</v>
      </c>
      <c r="AG2" t="n">
        <v>5.596064814814816</v>
      </c>
      <c r="AH2" t="n">
        <v>256553.5566688353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6.7105</v>
      </c>
      <c r="E3" t="n">
        <v>14.9</v>
      </c>
      <c r="F3" t="n">
        <v>11.22</v>
      </c>
      <c r="G3" t="n">
        <v>16.03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114.29</v>
      </c>
      <c r="Q3" t="n">
        <v>2271.63</v>
      </c>
      <c r="R3" t="n">
        <v>95.14</v>
      </c>
      <c r="S3" t="n">
        <v>51.98</v>
      </c>
      <c r="T3" t="n">
        <v>19493.65</v>
      </c>
      <c r="U3" t="n">
        <v>0.55</v>
      </c>
      <c r="V3" t="n">
        <v>0.79</v>
      </c>
      <c r="W3" t="n">
        <v>2.55</v>
      </c>
      <c r="X3" t="n">
        <v>1.2</v>
      </c>
      <c r="Y3" t="n">
        <v>2</v>
      </c>
      <c r="Z3" t="n">
        <v>10</v>
      </c>
      <c r="AA3" t="n">
        <v>142.8845489324304</v>
      </c>
      <c r="AB3" t="n">
        <v>195.500943470676</v>
      </c>
      <c r="AC3" t="n">
        <v>176.8426078131875</v>
      </c>
      <c r="AD3" t="n">
        <v>142884.5489324304</v>
      </c>
      <c r="AE3" t="n">
        <v>195500.943470676</v>
      </c>
      <c r="AF3" t="n">
        <v>6.949427025783978e-06</v>
      </c>
      <c r="AG3" t="n">
        <v>4.311342592592593</v>
      </c>
      <c r="AH3" t="n">
        <v>176842.6078131875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7.0461</v>
      </c>
      <c r="E4" t="n">
        <v>14.19</v>
      </c>
      <c r="F4" t="n">
        <v>10.9</v>
      </c>
      <c r="G4" t="n">
        <v>21.8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101.63</v>
      </c>
      <c r="Q4" t="n">
        <v>2272.05</v>
      </c>
      <c r="R4" t="n">
        <v>83.34999999999999</v>
      </c>
      <c r="S4" t="n">
        <v>51.98</v>
      </c>
      <c r="T4" t="n">
        <v>13655.07</v>
      </c>
      <c r="U4" t="n">
        <v>0.62</v>
      </c>
      <c r="V4" t="n">
        <v>0.8100000000000001</v>
      </c>
      <c r="W4" t="n">
        <v>2.57</v>
      </c>
      <c r="X4" t="n">
        <v>0.87</v>
      </c>
      <c r="Y4" t="n">
        <v>2</v>
      </c>
      <c r="Z4" t="n">
        <v>10</v>
      </c>
      <c r="AA4" t="n">
        <v>135.264840555143</v>
      </c>
      <c r="AB4" t="n">
        <v>185.0753223110678</v>
      </c>
      <c r="AC4" t="n">
        <v>167.4119933045978</v>
      </c>
      <c r="AD4" t="n">
        <v>135264.840555143</v>
      </c>
      <c r="AE4" t="n">
        <v>185075.3223110678</v>
      </c>
      <c r="AF4" t="n">
        <v>7.296976047444526e-06</v>
      </c>
      <c r="AG4" t="n">
        <v>4.105902777777778</v>
      </c>
      <c r="AH4" t="n">
        <v>167411.9933045978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6.6668</v>
      </c>
      <c r="E2" t="n">
        <v>15</v>
      </c>
      <c r="F2" t="n">
        <v>11.97</v>
      </c>
      <c r="G2" t="n">
        <v>10.88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2</v>
      </c>
      <c r="N2" t="n">
        <v>9.74</v>
      </c>
      <c r="O2" t="n">
        <v>10204.21</v>
      </c>
      <c r="P2" t="n">
        <v>74.69</v>
      </c>
      <c r="Q2" t="n">
        <v>2272.25</v>
      </c>
      <c r="R2" t="n">
        <v>117.08</v>
      </c>
      <c r="S2" t="n">
        <v>51.98</v>
      </c>
      <c r="T2" t="n">
        <v>30341.05</v>
      </c>
      <c r="U2" t="n">
        <v>0.44</v>
      </c>
      <c r="V2" t="n">
        <v>0.74</v>
      </c>
      <c r="W2" t="n">
        <v>2.66</v>
      </c>
      <c r="X2" t="n">
        <v>1.94</v>
      </c>
      <c r="Y2" t="n">
        <v>2</v>
      </c>
      <c r="Z2" t="n">
        <v>10</v>
      </c>
      <c r="AA2" t="n">
        <v>115.6399096997308</v>
      </c>
      <c r="AB2" t="n">
        <v>158.2236261238615</v>
      </c>
      <c r="AC2" t="n">
        <v>143.1229853148976</v>
      </c>
      <c r="AD2" t="n">
        <v>115639.9096997308</v>
      </c>
      <c r="AE2" t="n">
        <v>158223.6261238615</v>
      </c>
      <c r="AF2" t="n">
        <v>8.607702033003219e-06</v>
      </c>
      <c r="AG2" t="n">
        <v>4.340277777777778</v>
      </c>
      <c r="AH2" t="n">
        <v>143122.9853148976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6.6673</v>
      </c>
      <c r="E3" t="n">
        <v>15</v>
      </c>
      <c r="F3" t="n">
        <v>11.97</v>
      </c>
      <c r="G3" t="n">
        <v>10.88</v>
      </c>
      <c r="H3" t="n">
        <v>0.43</v>
      </c>
      <c r="I3" t="n">
        <v>66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75.87</v>
      </c>
      <c r="Q3" t="n">
        <v>2272.86</v>
      </c>
      <c r="R3" t="n">
        <v>117.18</v>
      </c>
      <c r="S3" t="n">
        <v>51.98</v>
      </c>
      <c r="T3" t="n">
        <v>30390.63</v>
      </c>
      <c r="U3" t="n">
        <v>0.44</v>
      </c>
      <c r="V3" t="n">
        <v>0.74</v>
      </c>
      <c r="W3" t="n">
        <v>2.65</v>
      </c>
      <c r="X3" t="n">
        <v>1.94</v>
      </c>
      <c r="Y3" t="n">
        <v>2</v>
      </c>
      <c r="Z3" t="n">
        <v>10</v>
      </c>
      <c r="AA3" t="n">
        <v>116.0649255861555</v>
      </c>
      <c r="AB3" t="n">
        <v>158.805151610045</v>
      </c>
      <c r="AC3" t="n">
        <v>143.6490108248562</v>
      </c>
      <c r="AD3" t="n">
        <v>116064.9255861555</v>
      </c>
      <c r="AE3" t="n">
        <v>158805.1516100451</v>
      </c>
      <c r="AF3" t="n">
        <v>8.608347597744399e-06</v>
      </c>
      <c r="AG3" t="n">
        <v>4.340277777777778</v>
      </c>
      <c r="AH3" t="n">
        <v>143649.0108248562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6.3194</v>
      </c>
      <c r="E2" t="n">
        <v>15.82</v>
      </c>
      <c r="F2" t="n">
        <v>12.17</v>
      </c>
      <c r="G2" t="n">
        <v>10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70</v>
      </c>
      <c r="N2" t="n">
        <v>14.77</v>
      </c>
      <c r="O2" t="n">
        <v>13481.73</v>
      </c>
      <c r="P2" t="n">
        <v>99.26000000000001</v>
      </c>
      <c r="Q2" t="n">
        <v>2271.77</v>
      </c>
      <c r="R2" t="n">
        <v>126.06</v>
      </c>
      <c r="S2" t="n">
        <v>51.98</v>
      </c>
      <c r="T2" t="n">
        <v>34796.58</v>
      </c>
      <c r="U2" t="n">
        <v>0.41</v>
      </c>
      <c r="V2" t="n">
        <v>0.73</v>
      </c>
      <c r="W2" t="n">
        <v>2.6</v>
      </c>
      <c r="X2" t="n">
        <v>2.14</v>
      </c>
      <c r="Y2" t="n">
        <v>2</v>
      </c>
      <c r="Z2" t="n">
        <v>10</v>
      </c>
      <c r="AA2" t="n">
        <v>133.4821531333363</v>
      </c>
      <c r="AB2" t="n">
        <v>182.6361707339346</v>
      </c>
      <c r="AC2" t="n">
        <v>165.2056309306147</v>
      </c>
      <c r="AD2" t="n">
        <v>133482.1531333363</v>
      </c>
      <c r="AE2" t="n">
        <v>182636.1707339346</v>
      </c>
      <c r="AF2" t="n">
        <v>7.441333504761658e-06</v>
      </c>
      <c r="AG2" t="n">
        <v>4.577546296296297</v>
      </c>
      <c r="AH2" t="n">
        <v>165205.6309306147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6.9054</v>
      </c>
      <c r="E3" t="n">
        <v>14.48</v>
      </c>
      <c r="F3" t="n">
        <v>11.4</v>
      </c>
      <c r="G3" t="n">
        <v>14.55</v>
      </c>
      <c r="H3" t="n">
        <v>0.32</v>
      </c>
      <c r="I3" t="n">
        <v>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84.94</v>
      </c>
      <c r="Q3" t="n">
        <v>2272.1</v>
      </c>
      <c r="R3" t="n">
        <v>99.34999999999999</v>
      </c>
      <c r="S3" t="n">
        <v>51.98</v>
      </c>
      <c r="T3" t="n">
        <v>21570.68</v>
      </c>
      <c r="U3" t="n">
        <v>0.52</v>
      </c>
      <c r="V3" t="n">
        <v>0.77</v>
      </c>
      <c r="W3" t="n">
        <v>2.6</v>
      </c>
      <c r="X3" t="n">
        <v>1.37</v>
      </c>
      <c r="Y3" t="n">
        <v>2</v>
      </c>
      <c r="Z3" t="n">
        <v>10</v>
      </c>
      <c r="AA3" t="n">
        <v>122.685605720093</v>
      </c>
      <c r="AB3" t="n">
        <v>167.863858253087</v>
      </c>
      <c r="AC3" t="n">
        <v>151.8431672198637</v>
      </c>
      <c r="AD3" t="n">
        <v>122685.6057200929</v>
      </c>
      <c r="AE3" t="n">
        <v>167863.858253087</v>
      </c>
      <c r="AF3" t="n">
        <v>8.131370760480608e-06</v>
      </c>
      <c r="AG3" t="n">
        <v>4.189814814814815</v>
      </c>
      <c r="AH3" t="n">
        <v>151843.1672198637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6.3021</v>
      </c>
      <c r="E2" t="n">
        <v>15.87</v>
      </c>
      <c r="F2" t="n">
        <v>12.79</v>
      </c>
      <c r="G2" t="n">
        <v>8.34</v>
      </c>
      <c r="H2" t="n">
        <v>0.28</v>
      </c>
      <c r="I2" t="n">
        <v>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67.95999999999999</v>
      </c>
      <c r="Q2" t="n">
        <v>2273.17</v>
      </c>
      <c r="R2" t="n">
        <v>142.28</v>
      </c>
      <c r="S2" t="n">
        <v>51.98</v>
      </c>
      <c r="T2" t="n">
        <v>42810.79</v>
      </c>
      <c r="U2" t="n">
        <v>0.37</v>
      </c>
      <c r="V2" t="n">
        <v>0.6899999999999999</v>
      </c>
      <c r="W2" t="n">
        <v>2.75</v>
      </c>
      <c r="X2" t="n">
        <v>2.76</v>
      </c>
      <c r="Y2" t="n">
        <v>2</v>
      </c>
      <c r="Z2" t="n">
        <v>10</v>
      </c>
      <c r="AA2" t="n">
        <v>111.6999868696967</v>
      </c>
      <c r="AB2" t="n">
        <v>152.8328498906837</v>
      </c>
      <c r="AC2" t="n">
        <v>138.2466971994107</v>
      </c>
      <c r="AD2" t="n">
        <v>111699.9868696967</v>
      </c>
      <c r="AE2" t="n">
        <v>152832.8498906837</v>
      </c>
      <c r="AF2" t="n">
        <v>8.835937998126372e-06</v>
      </c>
      <c r="AG2" t="n">
        <v>4.592013888888888</v>
      </c>
      <c r="AH2" t="n">
        <v>138246.6971994107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4.9915</v>
      </c>
      <c r="E2" t="n">
        <v>20.03</v>
      </c>
      <c r="F2" t="n">
        <v>13.59</v>
      </c>
      <c r="G2" t="n">
        <v>6.8</v>
      </c>
      <c r="H2" t="n">
        <v>0.11</v>
      </c>
      <c r="I2" t="n">
        <v>120</v>
      </c>
      <c r="J2" t="n">
        <v>167.88</v>
      </c>
      <c r="K2" t="n">
        <v>51.39</v>
      </c>
      <c r="L2" t="n">
        <v>1</v>
      </c>
      <c r="M2" t="n">
        <v>118</v>
      </c>
      <c r="N2" t="n">
        <v>30.49</v>
      </c>
      <c r="O2" t="n">
        <v>20939.59</v>
      </c>
      <c r="P2" t="n">
        <v>164.22</v>
      </c>
      <c r="Q2" t="n">
        <v>2272.65</v>
      </c>
      <c r="R2" t="n">
        <v>172.44</v>
      </c>
      <c r="S2" t="n">
        <v>51.98</v>
      </c>
      <c r="T2" t="n">
        <v>57753.05</v>
      </c>
      <c r="U2" t="n">
        <v>0.3</v>
      </c>
      <c r="V2" t="n">
        <v>0.65</v>
      </c>
      <c r="W2" t="n">
        <v>2.68</v>
      </c>
      <c r="X2" t="n">
        <v>3.56</v>
      </c>
      <c r="Y2" t="n">
        <v>2</v>
      </c>
      <c r="Z2" t="n">
        <v>10</v>
      </c>
      <c r="AA2" t="n">
        <v>217.7143386914061</v>
      </c>
      <c r="AB2" t="n">
        <v>297.8863630761885</v>
      </c>
      <c r="AC2" t="n">
        <v>269.4565066704214</v>
      </c>
      <c r="AD2" t="n">
        <v>217714.3386914061</v>
      </c>
      <c r="AE2" t="n">
        <v>297886.3630761885</v>
      </c>
      <c r="AF2" t="n">
        <v>5.081424973635254e-06</v>
      </c>
      <c r="AG2" t="n">
        <v>5.795717592592593</v>
      </c>
      <c r="AH2" t="n">
        <v>269456.5066704214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6.5824</v>
      </c>
      <c r="E3" t="n">
        <v>15.19</v>
      </c>
      <c r="F3" t="n">
        <v>11.29</v>
      </c>
      <c r="G3" t="n">
        <v>15.06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121.91</v>
      </c>
      <c r="Q3" t="n">
        <v>2271.54</v>
      </c>
      <c r="R3" t="n">
        <v>97.56</v>
      </c>
      <c r="S3" t="n">
        <v>51.98</v>
      </c>
      <c r="T3" t="n">
        <v>20685.05</v>
      </c>
      <c r="U3" t="n">
        <v>0.53</v>
      </c>
      <c r="V3" t="n">
        <v>0.78</v>
      </c>
      <c r="W3" t="n">
        <v>2.55</v>
      </c>
      <c r="X3" t="n">
        <v>1.27</v>
      </c>
      <c r="Y3" t="n">
        <v>2</v>
      </c>
      <c r="Z3" t="n">
        <v>10</v>
      </c>
      <c r="AA3" t="n">
        <v>148.1792012818571</v>
      </c>
      <c r="AB3" t="n">
        <v>202.7453203987342</v>
      </c>
      <c r="AC3" t="n">
        <v>183.395591574781</v>
      </c>
      <c r="AD3" t="n">
        <v>148179.2012818571</v>
      </c>
      <c r="AE3" t="n">
        <v>202745.3203987342</v>
      </c>
      <c r="AF3" t="n">
        <v>6.700986025534747e-06</v>
      </c>
      <c r="AG3" t="n">
        <v>4.39525462962963</v>
      </c>
      <c r="AH3" t="n">
        <v>183395.591574781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7.0655</v>
      </c>
      <c r="E4" t="n">
        <v>14.15</v>
      </c>
      <c r="F4" t="n">
        <v>10.83</v>
      </c>
      <c r="G4" t="n">
        <v>23.21</v>
      </c>
      <c r="H4" t="n">
        <v>0.31</v>
      </c>
      <c r="I4" t="n">
        <v>28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104.26</v>
      </c>
      <c r="Q4" t="n">
        <v>2271.49</v>
      </c>
      <c r="R4" t="n">
        <v>81.83</v>
      </c>
      <c r="S4" t="n">
        <v>51.98</v>
      </c>
      <c r="T4" t="n">
        <v>12905.79</v>
      </c>
      <c r="U4" t="n">
        <v>0.64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137.1135843511258</v>
      </c>
      <c r="AB4" t="n">
        <v>187.6048551335503</v>
      </c>
      <c r="AC4" t="n">
        <v>169.700111064725</v>
      </c>
      <c r="AD4" t="n">
        <v>137113.5843511258</v>
      </c>
      <c r="AE4" t="n">
        <v>187604.8551335503</v>
      </c>
      <c r="AF4" t="n">
        <v>7.192789372176677e-06</v>
      </c>
      <c r="AG4" t="n">
        <v>4.094328703703704</v>
      </c>
      <c r="AH4" t="n">
        <v>169700.111064725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7.0574</v>
      </c>
      <c r="E5" t="n">
        <v>14.17</v>
      </c>
      <c r="F5" t="n">
        <v>10.85</v>
      </c>
      <c r="G5" t="n">
        <v>23.25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105.12</v>
      </c>
      <c r="Q5" t="n">
        <v>2271.33</v>
      </c>
      <c r="R5" t="n">
        <v>81.95</v>
      </c>
      <c r="S5" t="n">
        <v>51.98</v>
      </c>
      <c r="T5" t="n">
        <v>12966.2</v>
      </c>
      <c r="U5" t="n">
        <v>0.63</v>
      </c>
      <c r="V5" t="n">
        <v>0.8100000000000001</v>
      </c>
      <c r="W5" t="n">
        <v>2.56</v>
      </c>
      <c r="X5" t="n">
        <v>0.82</v>
      </c>
      <c r="Y5" t="n">
        <v>2</v>
      </c>
      <c r="Z5" t="n">
        <v>10</v>
      </c>
      <c r="AA5" t="n">
        <v>137.4986622630577</v>
      </c>
      <c r="AB5" t="n">
        <v>188.1317357210937</v>
      </c>
      <c r="AC5" t="n">
        <v>170.176706908475</v>
      </c>
      <c r="AD5" t="n">
        <v>137498.6622630577</v>
      </c>
      <c r="AE5" t="n">
        <v>188131.7357210937</v>
      </c>
      <c r="AF5" t="n">
        <v>7.184543445644283e-06</v>
      </c>
      <c r="AG5" t="n">
        <v>4.100115740740741</v>
      </c>
      <c r="AH5" t="n">
        <v>170176.706908475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6.0144</v>
      </c>
      <c r="E2" t="n">
        <v>16.63</v>
      </c>
      <c r="F2" t="n">
        <v>13.47</v>
      </c>
      <c r="G2" t="n">
        <v>7.03</v>
      </c>
      <c r="H2" t="n">
        <v>0.34</v>
      </c>
      <c r="I2" t="n">
        <v>115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63.63</v>
      </c>
      <c r="Q2" t="n">
        <v>2273.22</v>
      </c>
      <c r="R2" t="n">
        <v>163.25</v>
      </c>
      <c r="S2" t="n">
        <v>51.98</v>
      </c>
      <c r="T2" t="n">
        <v>53182.33</v>
      </c>
      <c r="U2" t="n">
        <v>0.32</v>
      </c>
      <c r="V2" t="n">
        <v>0.66</v>
      </c>
      <c r="W2" t="n">
        <v>2.82</v>
      </c>
      <c r="X2" t="n">
        <v>3.44</v>
      </c>
      <c r="Y2" t="n">
        <v>2</v>
      </c>
      <c r="Z2" t="n">
        <v>10</v>
      </c>
      <c r="AA2" t="n">
        <v>119.2209047586057</v>
      </c>
      <c r="AB2" t="n">
        <v>163.1233015457638</v>
      </c>
      <c r="AC2" t="n">
        <v>147.5550425912728</v>
      </c>
      <c r="AD2" t="n">
        <v>119220.9047586057</v>
      </c>
      <c r="AE2" t="n">
        <v>163123.3015457638</v>
      </c>
      <c r="AF2" t="n">
        <v>8.884586800319781e-06</v>
      </c>
      <c r="AG2" t="n">
        <v>4.811921296296297</v>
      </c>
      <c r="AH2" t="n">
        <v>147555.0425912728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5.7176</v>
      </c>
      <c r="E2" t="n">
        <v>17.49</v>
      </c>
      <c r="F2" t="n">
        <v>12.78</v>
      </c>
      <c r="G2" t="n">
        <v>8.24</v>
      </c>
      <c r="H2" t="n">
        <v>0.13</v>
      </c>
      <c r="I2" t="n">
        <v>93</v>
      </c>
      <c r="J2" t="n">
        <v>133.21</v>
      </c>
      <c r="K2" t="n">
        <v>46.47</v>
      </c>
      <c r="L2" t="n">
        <v>1</v>
      </c>
      <c r="M2" t="n">
        <v>91</v>
      </c>
      <c r="N2" t="n">
        <v>20.75</v>
      </c>
      <c r="O2" t="n">
        <v>16663.42</v>
      </c>
      <c r="P2" t="n">
        <v>127.89</v>
      </c>
      <c r="Q2" t="n">
        <v>2272.58</v>
      </c>
      <c r="R2" t="n">
        <v>145.84</v>
      </c>
      <c r="S2" t="n">
        <v>51.98</v>
      </c>
      <c r="T2" t="n">
        <v>44585.16</v>
      </c>
      <c r="U2" t="n">
        <v>0.36</v>
      </c>
      <c r="V2" t="n">
        <v>0.6899999999999999</v>
      </c>
      <c r="W2" t="n">
        <v>2.64</v>
      </c>
      <c r="X2" t="n">
        <v>2.75</v>
      </c>
      <c r="Y2" t="n">
        <v>2</v>
      </c>
      <c r="Z2" t="n">
        <v>10</v>
      </c>
      <c r="AA2" t="n">
        <v>168.8027559013801</v>
      </c>
      <c r="AB2" t="n">
        <v>230.9633776761674</v>
      </c>
      <c r="AC2" t="n">
        <v>208.9205570699571</v>
      </c>
      <c r="AD2" t="n">
        <v>168802.7559013801</v>
      </c>
      <c r="AE2" t="n">
        <v>230963.3776761674</v>
      </c>
      <c r="AF2" t="n">
        <v>6.272933695022084e-06</v>
      </c>
      <c r="AG2" t="n">
        <v>5.060763888888888</v>
      </c>
      <c r="AH2" t="n">
        <v>208920.5570699571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7.0096</v>
      </c>
      <c r="E3" t="n">
        <v>14.27</v>
      </c>
      <c r="F3" t="n">
        <v>11.08</v>
      </c>
      <c r="G3" t="n">
        <v>17.97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94</v>
      </c>
      <c r="Q3" t="n">
        <v>2271.38</v>
      </c>
      <c r="R3" t="n">
        <v>89.29000000000001</v>
      </c>
      <c r="S3" t="n">
        <v>51.98</v>
      </c>
      <c r="T3" t="n">
        <v>16591.97</v>
      </c>
      <c r="U3" t="n">
        <v>0.58</v>
      </c>
      <c r="V3" t="n">
        <v>0.8</v>
      </c>
      <c r="W3" t="n">
        <v>2.57</v>
      </c>
      <c r="X3" t="n">
        <v>1.05</v>
      </c>
      <c r="Y3" t="n">
        <v>2</v>
      </c>
      <c r="Z3" t="n">
        <v>10</v>
      </c>
      <c r="AA3" t="n">
        <v>129.2563126831918</v>
      </c>
      <c r="AB3" t="n">
        <v>176.8541893991269</v>
      </c>
      <c r="AC3" t="n">
        <v>159.9754737793374</v>
      </c>
      <c r="AD3" t="n">
        <v>129256.3126831918</v>
      </c>
      <c r="AE3" t="n">
        <v>176854.1893991269</v>
      </c>
      <c r="AF3" t="n">
        <v>7.6904218603307e-06</v>
      </c>
      <c r="AG3" t="n">
        <v>4.129050925925926</v>
      </c>
      <c r="AH3" t="n">
        <v>159975.4737793374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7.0358</v>
      </c>
      <c r="E4" t="n">
        <v>14.21</v>
      </c>
      <c r="F4" t="n">
        <v>11.05</v>
      </c>
      <c r="G4" t="n">
        <v>18.42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93.54000000000001</v>
      </c>
      <c r="Q4" t="n">
        <v>2271.33</v>
      </c>
      <c r="R4" t="n">
        <v>88.13</v>
      </c>
      <c r="S4" t="n">
        <v>51.98</v>
      </c>
      <c r="T4" t="n">
        <v>16017.33</v>
      </c>
      <c r="U4" t="n">
        <v>0.59</v>
      </c>
      <c r="V4" t="n">
        <v>0.8</v>
      </c>
      <c r="W4" t="n">
        <v>2.58</v>
      </c>
      <c r="X4" t="n">
        <v>1.03</v>
      </c>
      <c r="Y4" t="n">
        <v>2</v>
      </c>
      <c r="Z4" t="n">
        <v>10</v>
      </c>
      <c r="AA4" t="n">
        <v>128.8794638494166</v>
      </c>
      <c r="AB4" t="n">
        <v>176.3385681993588</v>
      </c>
      <c r="AC4" t="n">
        <v>159.5090627431961</v>
      </c>
      <c r="AD4" t="n">
        <v>128879.4638494166</v>
      </c>
      <c r="AE4" t="n">
        <v>176338.5681993588</v>
      </c>
      <c r="AF4" t="n">
        <v>7.719166589379527e-06</v>
      </c>
      <c r="AG4" t="n">
        <v>4.111689814814816</v>
      </c>
      <c r="AH4" t="n">
        <v>159509.0627431961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5.3578</v>
      </c>
      <c r="E2" t="n">
        <v>18.66</v>
      </c>
      <c r="F2" t="n">
        <v>13.15</v>
      </c>
      <c r="G2" t="n">
        <v>7.44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104</v>
      </c>
      <c r="N2" t="n">
        <v>25.34</v>
      </c>
      <c r="O2" t="n">
        <v>18787.76</v>
      </c>
      <c r="P2" t="n">
        <v>145.59</v>
      </c>
      <c r="Q2" t="n">
        <v>2272.41</v>
      </c>
      <c r="R2" t="n">
        <v>158.07</v>
      </c>
      <c r="S2" t="n">
        <v>51.98</v>
      </c>
      <c r="T2" t="n">
        <v>50638.35</v>
      </c>
      <c r="U2" t="n">
        <v>0.33</v>
      </c>
      <c r="V2" t="n">
        <v>0.67</v>
      </c>
      <c r="W2" t="n">
        <v>2.65</v>
      </c>
      <c r="X2" t="n">
        <v>3.12</v>
      </c>
      <c r="Y2" t="n">
        <v>2</v>
      </c>
      <c r="Z2" t="n">
        <v>10</v>
      </c>
      <c r="AA2" t="n">
        <v>197.4278066942069</v>
      </c>
      <c r="AB2" t="n">
        <v>270.1294350190071</v>
      </c>
      <c r="AC2" t="n">
        <v>244.3486608699153</v>
      </c>
      <c r="AD2" t="n">
        <v>197427.8066942069</v>
      </c>
      <c r="AE2" t="n">
        <v>270129.4350190071</v>
      </c>
      <c r="AF2" t="n">
        <v>5.649895507035628e-06</v>
      </c>
      <c r="AG2" t="n">
        <v>5.399305555555556</v>
      </c>
      <c r="AH2" t="n">
        <v>244348.6608699153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6.8161</v>
      </c>
      <c r="E3" t="n">
        <v>14.67</v>
      </c>
      <c r="F3" t="n">
        <v>11.17</v>
      </c>
      <c r="G3" t="n">
        <v>16.76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106.57</v>
      </c>
      <c r="Q3" t="n">
        <v>2271.15</v>
      </c>
      <c r="R3" t="n">
        <v>93.52</v>
      </c>
      <c r="S3" t="n">
        <v>51.98</v>
      </c>
      <c r="T3" t="n">
        <v>18692.93</v>
      </c>
      <c r="U3" t="n">
        <v>0.5600000000000001</v>
      </c>
      <c r="V3" t="n">
        <v>0.79</v>
      </c>
      <c r="W3" t="n">
        <v>2.55</v>
      </c>
      <c r="X3" t="n">
        <v>1.15</v>
      </c>
      <c r="Y3" t="n">
        <v>2</v>
      </c>
      <c r="Z3" t="n">
        <v>10</v>
      </c>
      <c r="AA3" t="n">
        <v>137.8915456261141</v>
      </c>
      <c r="AB3" t="n">
        <v>188.6692960712179</v>
      </c>
      <c r="AC3" t="n">
        <v>170.6629632532542</v>
      </c>
      <c r="AD3" t="n">
        <v>137891.5456261141</v>
      </c>
      <c r="AE3" t="n">
        <v>188669.2960712179</v>
      </c>
      <c r="AF3" t="n">
        <v>7.187698825171812e-06</v>
      </c>
      <c r="AG3" t="n">
        <v>4.244791666666667</v>
      </c>
      <c r="AH3" t="n">
        <v>170662.9632532542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7.0403</v>
      </c>
      <c r="E4" t="n">
        <v>14.2</v>
      </c>
      <c r="F4" t="n">
        <v>10.95</v>
      </c>
      <c r="G4" t="n">
        <v>20.53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99.38</v>
      </c>
      <c r="Q4" t="n">
        <v>2272.13</v>
      </c>
      <c r="R4" t="n">
        <v>85.16</v>
      </c>
      <c r="S4" t="n">
        <v>51.98</v>
      </c>
      <c r="T4" t="n">
        <v>14550.13</v>
      </c>
      <c r="U4" t="n">
        <v>0.61</v>
      </c>
      <c r="V4" t="n">
        <v>0.8100000000000001</v>
      </c>
      <c r="W4" t="n">
        <v>2.56</v>
      </c>
      <c r="X4" t="n">
        <v>0.92</v>
      </c>
      <c r="Y4" t="n">
        <v>2</v>
      </c>
      <c r="Z4" t="n">
        <v>10</v>
      </c>
      <c r="AA4" t="n">
        <v>133.3643168661317</v>
      </c>
      <c r="AB4" t="n">
        <v>182.4749419545762</v>
      </c>
      <c r="AC4" t="n">
        <v>165.0597895996722</v>
      </c>
      <c r="AD4" t="n">
        <v>133364.3168661317</v>
      </c>
      <c r="AE4" t="n">
        <v>182474.9419545762</v>
      </c>
      <c r="AF4" t="n">
        <v>7.42412171753013e-06</v>
      </c>
      <c r="AG4" t="n">
        <v>4.108796296296297</v>
      </c>
      <c r="AH4" t="n">
        <v>165059.7895996722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4.6909</v>
      </c>
      <c r="E2" t="n">
        <v>21.32</v>
      </c>
      <c r="F2" t="n">
        <v>13.94</v>
      </c>
      <c r="G2" t="n">
        <v>6.33</v>
      </c>
      <c r="H2" t="n">
        <v>0.1</v>
      </c>
      <c r="I2" t="n">
        <v>132</v>
      </c>
      <c r="J2" t="n">
        <v>185.69</v>
      </c>
      <c r="K2" t="n">
        <v>53.44</v>
      </c>
      <c r="L2" t="n">
        <v>1</v>
      </c>
      <c r="M2" t="n">
        <v>130</v>
      </c>
      <c r="N2" t="n">
        <v>36.26</v>
      </c>
      <c r="O2" t="n">
        <v>23136.14</v>
      </c>
      <c r="P2" t="n">
        <v>181.37</v>
      </c>
      <c r="Q2" t="n">
        <v>2272.57</v>
      </c>
      <c r="R2" t="n">
        <v>183.88</v>
      </c>
      <c r="S2" t="n">
        <v>51.98</v>
      </c>
      <c r="T2" t="n">
        <v>63408.9</v>
      </c>
      <c r="U2" t="n">
        <v>0.28</v>
      </c>
      <c r="V2" t="n">
        <v>0.63</v>
      </c>
      <c r="W2" t="n">
        <v>2.69</v>
      </c>
      <c r="X2" t="n">
        <v>3.9</v>
      </c>
      <c r="Y2" t="n">
        <v>2</v>
      </c>
      <c r="Z2" t="n">
        <v>10</v>
      </c>
      <c r="AA2" t="n">
        <v>249.833682821393</v>
      </c>
      <c r="AB2" t="n">
        <v>341.8334667202702</v>
      </c>
      <c r="AC2" t="n">
        <v>309.2093604228733</v>
      </c>
      <c r="AD2" t="n">
        <v>249833.682821393</v>
      </c>
      <c r="AE2" t="n">
        <v>341833.4667202702</v>
      </c>
      <c r="AF2" t="n">
        <v>4.626161042295487e-06</v>
      </c>
      <c r="AG2" t="n">
        <v>6.168981481481482</v>
      </c>
      <c r="AH2" t="n">
        <v>309209.3604228733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6.3002</v>
      </c>
      <c r="E3" t="n">
        <v>15.87</v>
      </c>
      <c r="F3" t="n">
        <v>11.51</v>
      </c>
      <c r="G3" t="n">
        <v>13.54</v>
      </c>
      <c r="H3" t="n">
        <v>0.19</v>
      </c>
      <c r="I3" t="n">
        <v>51</v>
      </c>
      <c r="J3" t="n">
        <v>187.21</v>
      </c>
      <c r="K3" t="n">
        <v>53.44</v>
      </c>
      <c r="L3" t="n">
        <v>2</v>
      </c>
      <c r="M3" t="n">
        <v>49</v>
      </c>
      <c r="N3" t="n">
        <v>36.77</v>
      </c>
      <c r="O3" t="n">
        <v>23322.88</v>
      </c>
      <c r="P3" t="n">
        <v>137.52</v>
      </c>
      <c r="Q3" t="n">
        <v>2271.35</v>
      </c>
      <c r="R3" t="n">
        <v>104.41</v>
      </c>
      <c r="S3" t="n">
        <v>51.98</v>
      </c>
      <c r="T3" t="n">
        <v>24079.72</v>
      </c>
      <c r="U3" t="n">
        <v>0.5</v>
      </c>
      <c r="V3" t="n">
        <v>0.77</v>
      </c>
      <c r="W3" t="n">
        <v>2.56</v>
      </c>
      <c r="X3" t="n">
        <v>1.48</v>
      </c>
      <c r="Y3" t="n">
        <v>2</v>
      </c>
      <c r="Z3" t="n">
        <v>10</v>
      </c>
      <c r="AA3" t="n">
        <v>159.9610905453356</v>
      </c>
      <c r="AB3" t="n">
        <v>218.8658210692874</v>
      </c>
      <c r="AC3" t="n">
        <v>197.9775742866065</v>
      </c>
      <c r="AD3" t="n">
        <v>159961.0905453356</v>
      </c>
      <c r="AE3" t="n">
        <v>218865.8210692874</v>
      </c>
      <c r="AF3" t="n">
        <v>6.213251145552033e-06</v>
      </c>
      <c r="AG3" t="n">
        <v>4.592013888888888</v>
      </c>
      <c r="AH3" t="n">
        <v>197977.5742866065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6.955</v>
      </c>
      <c r="E4" t="n">
        <v>14.38</v>
      </c>
      <c r="F4" t="n">
        <v>10.83</v>
      </c>
      <c r="G4" t="n">
        <v>22.41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115.74</v>
      </c>
      <c r="Q4" t="n">
        <v>2271.33</v>
      </c>
      <c r="R4" t="n">
        <v>82.31</v>
      </c>
      <c r="S4" t="n">
        <v>51.98</v>
      </c>
      <c r="T4" t="n">
        <v>13139.06</v>
      </c>
      <c r="U4" t="n">
        <v>0.63</v>
      </c>
      <c r="V4" t="n">
        <v>0.82</v>
      </c>
      <c r="W4" t="n">
        <v>2.53</v>
      </c>
      <c r="X4" t="n">
        <v>0.8</v>
      </c>
      <c r="Y4" t="n">
        <v>2</v>
      </c>
      <c r="Z4" t="n">
        <v>10</v>
      </c>
      <c r="AA4" t="n">
        <v>144.2123095864468</v>
      </c>
      <c r="AB4" t="n">
        <v>197.3176441741662</v>
      </c>
      <c r="AC4" t="n">
        <v>178.4859251512927</v>
      </c>
      <c r="AD4" t="n">
        <v>144212.3095864468</v>
      </c>
      <c r="AE4" t="n">
        <v>197317.6441741663</v>
      </c>
      <c r="AF4" t="n">
        <v>6.859014272136502e-06</v>
      </c>
      <c r="AG4" t="n">
        <v>4.16087962962963</v>
      </c>
      <c r="AH4" t="n">
        <v>178485.9251512927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7.0735</v>
      </c>
      <c r="E5" t="n">
        <v>14.14</v>
      </c>
      <c r="F5" t="n">
        <v>10.74</v>
      </c>
      <c r="G5" t="n">
        <v>25.77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110.19</v>
      </c>
      <c r="Q5" t="n">
        <v>2271.29</v>
      </c>
      <c r="R5" t="n">
        <v>78.26000000000001</v>
      </c>
      <c r="S5" t="n">
        <v>51.98</v>
      </c>
      <c r="T5" t="n">
        <v>11138.34</v>
      </c>
      <c r="U5" t="n">
        <v>0.66</v>
      </c>
      <c r="V5" t="n">
        <v>0.82</v>
      </c>
      <c r="W5" t="n">
        <v>2.55</v>
      </c>
      <c r="X5" t="n">
        <v>0.71</v>
      </c>
      <c r="Y5" t="n">
        <v>2</v>
      </c>
      <c r="Z5" t="n">
        <v>10</v>
      </c>
      <c r="AA5" t="n">
        <v>141.2038903708191</v>
      </c>
      <c r="AB5" t="n">
        <v>193.2013922812578</v>
      </c>
      <c r="AC5" t="n">
        <v>174.7625225618463</v>
      </c>
      <c r="AD5" t="n">
        <v>141203.8903708191</v>
      </c>
      <c r="AE5" t="n">
        <v>193201.3922812578</v>
      </c>
      <c r="AF5" t="n">
        <v>6.975878857506477e-06</v>
      </c>
      <c r="AG5" t="n">
        <v>4.091435185185186</v>
      </c>
      <c r="AH5" t="n">
        <v>174762.5225618463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6.1109</v>
      </c>
      <c r="E2" t="n">
        <v>16.36</v>
      </c>
      <c r="F2" t="n">
        <v>12.37</v>
      </c>
      <c r="G2" t="n">
        <v>9.279999999999999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78</v>
      </c>
      <c r="N2" t="n">
        <v>16.65</v>
      </c>
      <c r="O2" t="n">
        <v>14546.17</v>
      </c>
      <c r="P2" t="n">
        <v>109.33</v>
      </c>
      <c r="Q2" t="n">
        <v>2271.49</v>
      </c>
      <c r="R2" t="n">
        <v>132.87</v>
      </c>
      <c r="S2" t="n">
        <v>51.98</v>
      </c>
      <c r="T2" t="n">
        <v>38167.26</v>
      </c>
      <c r="U2" t="n">
        <v>0.39</v>
      </c>
      <c r="V2" t="n">
        <v>0.71</v>
      </c>
      <c r="W2" t="n">
        <v>2.6</v>
      </c>
      <c r="X2" t="n">
        <v>2.34</v>
      </c>
      <c r="Y2" t="n">
        <v>2</v>
      </c>
      <c r="Z2" t="n">
        <v>10</v>
      </c>
      <c r="AA2" t="n">
        <v>152.2976712817982</v>
      </c>
      <c r="AB2" t="n">
        <v>208.3803927467238</v>
      </c>
      <c r="AC2" t="n">
        <v>188.492860526754</v>
      </c>
      <c r="AD2" t="n">
        <v>152297.6712817982</v>
      </c>
      <c r="AE2" t="n">
        <v>208380.3927467238</v>
      </c>
      <c r="AF2" t="n">
        <v>7.015294727373377e-06</v>
      </c>
      <c r="AG2" t="n">
        <v>4.733796296296297</v>
      </c>
      <c r="AH2" t="n">
        <v>188492.860526754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6.9356</v>
      </c>
      <c r="E3" t="n">
        <v>14.42</v>
      </c>
      <c r="F3" t="n">
        <v>11.31</v>
      </c>
      <c r="G3" t="n">
        <v>15.78</v>
      </c>
      <c r="H3" t="n">
        <v>0.3</v>
      </c>
      <c r="I3" t="n">
        <v>43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88.04000000000001</v>
      </c>
      <c r="Q3" t="n">
        <v>2271.77</v>
      </c>
      <c r="R3" t="n">
        <v>96.26000000000001</v>
      </c>
      <c r="S3" t="n">
        <v>51.98</v>
      </c>
      <c r="T3" t="n">
        <v>20044.49</v>
      </c>
      <c r="U3" t="n">
        <v>0.54</v>
      </c>
      <c r="V3" t="n">
        <v>0.78</v>
      </c>
      <c r="W3" t="n">
        <v>2.6</v>
      </c>
      <c r="X3" t="n">
        <v>1.28</v>
      </c>
      <c r="Y3" t="n">
        <v>2</v>
      </c>
      <c r="Z3" t="n">
        <v>10</v>
      </c>
      <c r="AA3" t="n">
        <v>125.0576728618915</v>
      </c>
      <c r="AB3" t="n">
        <v>171.1094251647108</v>
      </c>
      <c r="AC3" t="n">
        <v>154.7789817806249</v>
      </c>
      <c r="AD3" t="n">
        <v>125057.6728618915</v>
      </c>
      <c r="AE3" t="n">
        <v>171109.4251647108</v>
      </c>
      <c r="AF3" t="n">
        <v>7.962047834389499e-06</v>
      </c>
      <c r="AG3" t="n">
        <v>4.172453703703703</v>
      </c>
      <c r="AH3" t="n">
        <v>154778.9817806249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6.6885</v>
      </c>
      <c r="E7" t="n">
        <v>14.95</v>
      </c>
      <c r="F7" t="n">
        <v>11.84</v>
      </c>
      <c r="G7" t="n">
        <v>11.46</v>
      </c>
      <c r="H7" t="n">
        <v>0.2</v>
      </c>
      <c r="I7" t="n">
        <v>62</v>
      </c>
      <c r="J7" t="n">
        <v>89.87</v>
      </c>
      <c r="K7" t="n">
        <v>37.55</v>
      </c>
      <c r="L7" t="n">
        <v>1</v>
      </c>
      <c r="M7" t="n">
        <v>26</v>
      </c>
      <c r="N7" t="n">
        <v>11.32</v>
      </c>
      <c r="O7" t="n">
        <v>11317.98</v>
      </c>
      <c r="P7" t="n">
        <v>80.23999999999999</v>
      </c>
      <c r="Q7" t="n">
        <v>2272.08</v>
      </c>
      <c r="R7" t="n">
        <v>113.83</v>
      </c>
      <c r="S7" t="n">
        <v>51.98</v>
      </c>
      <c r="T7" t="n">
        <v>28737.09</v>
      </c>
      <c r="U7" t="n">
        <v>0.46</v>
      </c>
      <c r="V7" t="n">
        <v>0.75</v>
      </c>
      <c r="W7" t="n">
        <v>2.62</v>
      </c>
      <c r="X7" t="n">
        <v>1.81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6.7607</v>
      </c>
      <c r="E8" t="n">
        <v>14.79</v>
      </c>
      <c r="F8" t="n">
        <v>11.76</v>
      </c>
      <c r="G8" t="n">
        <v>12.16</v>
      </c>
      <c r="H8" t="n">
        <v>0.39</v>
      </c>
      <c r="I8" t="n">
        <v>58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79.15000000000001</v>
      </c>
      <c r="Q8" t="n">
        <v>2272.73</v>
      </c>
      <c r="R8" t="n">
        <v>109.9</v>
      </c>
      <c r="S8" t="n">
        <v>51.98</v>
      </c>
      <c r="T8" t="n">
        <v>26792.76</v>
      </c>
      <c r="U8" t="n">
        <v>0.47</v>
      </c>
      <c r="V8" t="n">
        <v>0.75</v>
      </c>
      <c r="W8" t="n">
        <v>2.65</v>
      </c>
      <c r="X8" t="n">
        <v>1.73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6.5169</v>
      </c>
      <c r="E9" t="n">
        <v>15.34</v>
      </c>
      <c r="F9" t="n">
        <v>12.3</v>
      </c>
      <c r="G9" t="n">
        <v>9.59</v>
      </c>
      <c r="H9" t="n">
        <v>0.24</v>
      </c>
      <c r="I9" t="n">
        <v>77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71.66</v>
      </c>
      <c r="Q9" t="n">
        <v>2272.47</v>
      </c>
      <c r="R9" t="n">
        <v>127.18</v>
      </c>
      <c r="S9" t="n">
        <v>51.98</v>
      </c>
      <c r="T9" t="n">
        <v>35336.27</v>
      </c>
      <c r="U9" t="n">
        <v>0.41</v>
      </c>
      <c r="V9" t="n">
        <v>0.72</v>
      </c>
      <c r="W9" t="n">
        <v>2.7</v>
      </c>
      <c r="X9" t="n">
        <v>2.27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5.5587</v>
      </c>
      <c r="E10" t="n">
        <v>17.99</v>
      </c>
      <c r="F10" t="n">
        <v>14.6</v>
      </c>
      <c r="G10" t="n">
        <v>5.76</v>
      </c>
      <c r="H10" t="n">
        <v>0.43</v>
      </c>
      <c r="I10" t="n">
        <v>152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57.9</v>
      </c>
      <c r="Q10" t="n">
        <v>2275.03</v>
      </c>
      <c r="R10" t="n">
        <v>198.58</v>
      </c>
      <c r="S10" t="n">
        <v>51.98</v>
      </c>
      <c r="T10" t="n">
        <v>70662.77</v>
      </c>
      <c r="U10" t="n">
        <v>0.26</v>
      </c>
      <c r="V10" t="n">
        <v>0.61</v>
      </c>
      <c r="W10" t="n">
        <v>2.92</v>
      </c>
      <c r="X10" t="n">
        <v>4.57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5.552</v>
      </c>
      <c r="E11" t="n">
        <v>18.01</v>
      </c>
      <c r="F11" t="n">
        <v>12.92</v>
      </c>
      <c r="G11" t="n">
        <v>7.83</v>
      </c>
      <c r="H11" t="n">
        <v>0.12</v>
      </c>
      <c r="I11" t="n">
        <v>99</v>
      </c>
      <c r="J11" t="n">
        <v>141.81</v>
      </c>
      <c r="K11" t="n">
        <v>47.83</v>
      </c>
      <c r="L11" t="n">
        <v>1</v>
      </c>
      <c r="M11" t="n">
        <v>97</v>
      </c>
      <c r="N11" t="n">
        <v>22.98</v>
      </c>
      <c r="O11" t="n">
        <v>17723.39</v>
      </c>
      <c r="P11" t="n">
        <v>136.2</v>
      </c>
      <c r="Q11" t="n">
        <v>2272.02</v>
      </c>
      <c r="R11" t="n">
        <v>150.71</v>
      </c>
      <c r="S11" t="n">
        <v>51.98</v>
      </c>
      <c r="T11" t="n">
        <v>46988.94</v>
      </c>
      <c r="U11" t="n">
        <v>0.34</v>
      </c>
      <c r="V11" t="n">
        <v>0.68</v>
      </c>
      <c r="W11" t="n">
        <v>2.64</v>
      </c>
      <c r="X11" t="n">
        <v>2.89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6.9233</v>
      </c>
      <c r="E12" t="n">
        <v>14.44</v>
      </c>
      <c r="F12" t="n">
        <v>11.12</v>
      </c>
      <c r="G12" t="n">
        <v>17.55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25</v>
      </c>
      <c r="N12" t="n">
        <v>23.34</v>
      </c>
      <c r="O12" t="n">
        <v>17891.86</v>
      </c>
      <c r="P12" t="n">
        <v>100.07</v>
      </c>
      <c r="Q12" t="n">
        <v>2271.61</v>
      </c>
      <c r="R12" t="n">
        <v>91.48</v>
      </c>
      <c r="S12" t="n">
        <v>51.98</v>
      </c>
      <c r="T12" t="n">
        <v>17683.25</v>
      </c>
      <c r="U12" t="n">
        <v>0.57</v>
      </c>
      <c r="V12" t="n">
        <v>0.79</v>
      </c>
      <c r="W12" t="n">
        <v>2.55</v>
      </c>
      <c r="X12" t="n">
        <v>1.09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7.0269</v>
      </c>
      <c r="E13" t="n">
        <v>14.23</v>
      </c>
      <c r="F13" t="n">
        <v>11.02</v>
      </c>
      <c r="G13" t="n">
        <v>19.45</v>
      </c>
      <c r="H13" t="n">
        <v>0.37</v>
      </c>
      <c r="I13" t="n">
        <v>34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96.34999999999999</v>
      </c>
      <c r="Q13" t="n">
        <v>2271.54</v>
      </c>
      <c r="R13" t="n">
        <v>87.37</v>
      </c>
      <c r="S13" t="n">
        <v>51.98</v>
      </c>
      <c r="T13" t="n">
        <v>15646.82</v>
      </c>
      <c r="U13" t="n">
        <v>0.59</v>
      </c>
      <c r="V13" t="n">
        <v>0.8</v>
      </c>
      <c r="W13" t="n">
        <v>2.57</v>
      </c>
      <c r="X13" t="n">
        <v>0.99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4.8443</v>
      </c>
      <c r="E14" t="n">
        <v>20.64</v>
      </c>
      <c r="F14" t="n">
        <v>13.74</v>
      </c>
      <c r="G14" t="n">
        <v>6.54</v>
      </c>
      <c r="H14" t="n">
        <v>0.1</v>
      </c>
      <c r="I14" t="n">
        <v>126</v>
      </c>
      <c r="J14" t="n">
        <v>176.73</v>
      </c>
      <c r="K14" t="n">
        <v>52.44</v>
      </c>
      <c r="L14" t="n">
        <v>1</v>
      </c>
      <c r="M14" t="n">
        <v>124</v>
      </c>
      <c r="N14" t="n">
        <v>33.29</v>
      </c>
      <c r="O14" t="n">
        <v>22031.19</v>
      </c>
      <c r="P14" t="n">
        <v>172.49</v>
      </c>
      <c r="Q14" t="n">
        <v>2272.3</v>
      </c>
      <c r="R14" t="n">
        <v>177.39</v>
      </c>
      <c r="S14" t="n">
        <v>51.98</v>
      </c>
      <c r="T14" t="n">
        <v>60194.35</v>
      </c>
      <c r="U14" t="n">
        <v>0.29</v>
      </c>
      <c r="V14" t="n">
        <v>0.64</v>
      </c>
      <c r="W14" t="n">
        <v>2.69</v>
      </c>
      <c r="X14" t="n">
        <v>3.71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6.4494</v>
      </c>
      <c r="E15" t="n">
        <v>15.51</v>
      </c>
      <c r="F15" t="n">
        <v>11.38</v>
      </c>
      <c r="G15" t="n">
        <v>14.22</v>
      </c>
      <c r="H15" t="n">
        <v>0.2</v>
      </c>
      <c r="I15" t="n">
        <v>48</v>
      </c>
      <c r="J15" t="n">
        <v>178.21</v>
      </c>
      <c r="K15" t="n">
        <v>52.44</v>
      </c>
      <c r="L15" t="n">
        <v>2</v>
      </c>
      <c r="M15" t="n">
        <v>46</v>
      </c>
      <c r="N15" t="n">
        <v>33.77</v>
      </c>
      <c r="O15" t="n">
        <v>22213.89</v>
      </c>
      <c r="P15" t="n">
        <v>129.63</v>
      </c>
      <c r="Q15" t="n">
        <v>2271.67</v>
      </c>
      <c r="R15" t="n">
        <v>100.49</v>
      </c>
      <c r="S15" t="n">
        <v>51.98</v>
      </c>
      <c r="T15" t="n">
        <v>22134.45</v>
      </c>
      <c r="U15" t="n">
        <v>0.52</v>
      </c>
      <c r="V15" t="n">
        <v>0.78</v>
      </c>
      <c r="W15" t="n">
        <v>2.55</v>
      </c>
      <c r="X15" t="n">
        <v>1.35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7.0175</v>
      </c>
      <c r="E16" t="n">
        <v>14.25</v>
      </c>
      <c r="F16" t="n">
        <v>10.83</v>
      </c>
      <c r="G16" t="n">
        <v>23.22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110.03</v>
      </c>
      <c r="Q16" t="n">
        <v>2271.63</v>
      </c>
      <c r="R16" t="n">
        <v>81.88</v>
      </c>
      <c r="S16" t="n">
        <v>51.98</v>
      </c>
      <c r="T16" t="n">
        <v>12931.51</v>
      </c>
      <c r="U16" t="n">
        <v>0.63</v>
      </c>
      <c r="V16" t="n">
        <v>0.82</v>
      </c>
      <c r="W16" t="n">
        <v>2.54</v>
      </c>
      <c r="X16" t="n">
        <v>0.8100000000000001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7.0468</v>
      </c>
      <c r="E17" t="n">
        <v>14.19</v>
      </c>
      <c r="F17" t="n">
        <v>10.81</v>
      </c>
      <c r="G17" t="n">
        <v>24.02</v>
      </c>
      <c r="H17" t="n">
        <v>0.39</v>
      </c>
      <c r="I17" t="n">
        <v>27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108.61</v>
      </c>
      <c r="Q17" t="n">
        <v>2271.31</v>
      </c>
      <c r="R17" t="n">
        <v>80.67</v>
      </c>
      <c r="S17" t="n">
        <v>51.98</v>
      </c>
      <c r="T17" t="n">
        <v>12333.36</v>
      </c>
      <c r="U17" t="n">
        <v>0.64</v>
      </c>
      <c r="V17" t="n">
        <v>0.82</v>
      </c>
      <c r="W17" t="n">
        <v>2.56</v>
      </c>
      <c r="X17" t="n">
        <v>0.78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4.7554</v>
      </c>
      <c r="E18" t="n">
        <v>21.03</v>
      </c>
      <c r="F18" t="n">
        <v>16.86</v>
      </c>
      <c r="G18" t="n">
        <v>4.46</v>
      </c>
      <c r="H18" t="n">
        <v>0.64</v>
      </c>
      <c r="I18" t="n">
        <v>227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49.05</v>
      </c>
      <c r="Q18" t="n">
        <v>2275.69</v>
      </c>
      <c r="R18" t="n">
        <v>268.91</v>
      </c>
      <c r="S18" t="n">
        <v>51.98</v>
      </c>
      <c r="T18" t="n">
        <v>105450.4</v>
      </c>
      <c r="U18" t="n">
        <v>0.19</v>
      </c>
      <c r="V18" t="n">
        <v>0.52</v>
      </c>
      <c r="W18" t="n">
        <v>3.14</v>
      </c>
      <c r="X18" t="n">
        <v>6.82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6.5753</v>
      </c>
      <c r="E19" t="n">
        <v>15.21</v>
      </c>
      <c r="F19" t="n">
        <v>11.88</v>
      </c>
      <c r="G19" t="n">
        <v>10.97</v>
      </c>
      <c r="H19" t="n">
        <v>0.18</v>
      </c>
      <c r="I19" t="n">
        <v>65</v>
      </c>
      <c r="J19" t="n">
        <v>98.70999999999999</v>
      </c>
      <c r="K19" t="n">
        <v>39.72</v>
      </c>
      <c r="L19" t="n">
        <v>1</v>
      </c>
      <c r="M19" t="n">
        <v>55</v>
      </c>
      <c r="N19" t="n">
        <v>12.99</v>
      </c>
      <c r="O19" t="n">
        <v>12407.75</v>
      </c>
      <c r="P19" t="n">
        <v>88.05</v>
      </c>
      <c r="Q19" t="n">
        <v>2271.42</v>
      </c>
      <c r="R19" t="n">
        <v>116.6</v>
      </c>
      <c r="S19" t="n">
        <v>51.98</v>
      </c>
      <c r="T19" t="n">
        <v>30108.65</v>
      </c>
      <c r="U19" t="n">
        <v>0.45</v>
      </c>
      <c r="V19" t="n">
        <v>0.74</v>
      </c>
      <c r="W19" t="n">
        <v>2.59</v>
      </c>
      <c r="X19" t="n">
        <v>1.86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6.8364</v>
      </c>
      <c r="E20" t="n">
        <v>14.63</v>
      </c>
      <c r="F20" t="n">
        <v>11.57</v>
      </c>
      <c r="G20" t="n">
        <v>13.35</v>
      </c>
      <c r="H20" t="n">
        <v>0.35</v>
      </c>
      <c r="I20" t="n">
        <v>52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82.47</v>
      </c>
      <c r="Q20" t="n">
        <v>2272.39</v>
      </c>
      <c r="R20" t="n">
        <v>104.34</v>
      </c>
      <c r="S20" t="n">
        <v>51.98</v>
      </c>
      <c r="T20" t="n">
        <v>24040.54</v>
      </c>
      <c r="U20" t="n">
        <v>0.5</v>
      </c>
      <c r="V20" t="n">
        <v>0.76</v>
      </c>
      <c r="W20" t="n">
        <v>2.63</v>
      </c>
      <c r="X20" t="n">
        <v>1.54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5.9275</v>
      </c>
      <c r="E21" t="n">
        <v>16.87</v>
      </c>
      <c r="F21" t="n">
        <v>12.54</v>
      </c>
      <c r="G21" t="n">
        <v>8.75</v>
      </c>
      <c r="H21" t="n">
        <v>0.14</v>
      </c>
      <c r="I21" t="n">
        <v>86</v>
      </c>
      <c r="J21" t="n">
        <v>124.63</v>
      </c>
      <c r="K21" t="n">
        <v>45</v>
      </c>
      <c r="L21" t="n">
        <v>1</v>
      </c>
      <c r="M21" t="n">
        <v>84</v>
      </c>
      <c r="N21" t="n">
        <v>18.64</v>
      </c>
      <c r="O21" t="n">
        <v>15605.44</v>
      </c>
      <c r="P21" t="n">
        <v>118.19</v>
      </c>
      <c r="Q21" t="n">
        <v>2271.67</v>
      </c>
      <c r="R21" t="n">
        <v>138.22</v>
      </c>
      <c r="S21" t="n">
        <v>51.98</v>
      </c>
      <c r="T21" t="n">
        <v>40813.61</v>
      </c>
      <c r="U21" t="n">
        <v>0.38</v>
      </c>
      <c r="V21" t="n">
        <v>0.7</v>
      </c>
      <c r="W21" t="n">
        <v>2.62</v>
      </c>
      <c r="X21" t="n">
        <v>2.51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6.9997</v>
      </c>
      <c r="E22" t="n">
        <v>14.29</v>
      </c>
      <c r="F22" t="n">
        <v>11.16</v>
      </c>
      <c r="G22" t="n">
        <v>17.17</v>
      </c>
      <c r="H22" t="n">
        <v>0.28</v>
      </c>
      <c r="I22" t="n">
        <v>39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90.7</v>
      </c>
      <c r="Q22" t="n">
        <v>2271.71</v>
      </c>
      <c r="R22" t="n">
        <v>91.48</v>
      </c>
      <c r="S22" t="n">
        <v>51.98</v>
      </c>
      <c r="T22" t="n">
        <v>17676.88</v>
      </c>
      <c r="U22" t="n">
        <v>0.57</v>
      </c>
      <c r="V22" t="n">
        <v>0.79</v>
      </c>
      <c r="W22" t="n">
        <v>2.59</v>
      </c>
      <c r="X22" t="n">
        <v>1.13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6.9941</v>
      </c>
      <c r="E23" t="n">
        <v>14.3</v>
      </c>
      <c r="F23" t="n">
        <v>11.17</v>
      </c>
      <c r="G23" t="n">
        <v>17.18</v>
      </c>
      <c r="H23" t="n">
        <v>0.42</v>
      </c>
      <c r="I23" t="n">
        <v>39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91.73</v>
      </c>
      <c r="Q23" t="n">
        <v>2271.66</v>
      </c>
      <c r="R23" t="n">
        <v>91.67</v>
      </c>
      <c r="S23" t="n">
        <v>51.98</v>
      </c>
      <c r="T23" t="n">
        <v>17769.6</v>
      </c>
      <c r="U23" t="n">
        <v>0.57</v>
      </c>
      <c r="V23" t="n">
        <v>0.79</v>
      </c>
      <c r="W23" t="n">
        <v>2.6</v>
      </c>
      <c r="X23" t="n">
        <v>1.14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5.1718</v>
      </c>
      <c r="E24" t="n">
        <v>19.34</v>
      </c>
      <c r="F24" t="n">
        <v>13.37</v>
      </c>
      <c r="G24" t="n">
        <v>7.1</v>
      </c>
      <c r="H24" t="n">
        <v>0.11</v>
      </c>
      <c r="I24" t="n">
        <v>113</v>
      </c>
      <c r="J24" t="n">
        <v>159.12</v>
      </c>
      <c r="K24" t="n">
        <v>50.28</v>
      </c>
      <c r="L24" t="n">
        <v>1</v>
      </c>
      <c r="M24" t="n">
        <v>111</v>
      </c>
      <c r="N24" t="n">
        <v>27.84</v>
      </c>
      <c r="O24" t="n">
        <v>19859.16</v>
      </c>
      <c r="P24" t="n">
        <v>154.64</v>
      </c>
      <c r="Q24" t="n">
        <v>2272.12</v>
      </c>
      <c r="R24" t="n">
        <v>165.35</v>
      </c>
      <c r="S24" t="n">
        <v>51.98</v>
      </c>
      <c r="T24" t="n">
        <v>54242.95</v>
      </c>
      <c r="U24" t="n">
        <v>0.31</v>
      </c>
      <c r="V24" t="n">
        <v>0.66</v>
      </c>
      <c r="W24" t="n">
        <v>2.66</v>
      </c>
      <c r="X24" t="n">
        <v>3.34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6.7105</v>
      </c>
      <c r="E25" t="n">
        <v>14.9</v>
      </c>
      <c r="F25" t="n">
        <v>11.22</v>
      </c>
      <c r="G25" t="n">
        <v>16.03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114.29</v>
      </c>
      <c r="Q25" t="n">
        <v>2271.63</v>
      </c>
      <c r="R25" t="n">
        <v>95.14</v>
      </c>
      <c r="S25" t="n">
        <v>51.98</v>
      </c>
      <c r="T25" t="n">
        <v>19493.65</v>
      </c>
      <c r="U25" t="n">
        <v>0.55</v>
      </c>
      <c r="V25" t="n">
        <v>0.79</v>
      </c>
      <c r="W25" t="n">
        <v>2.55</v>
      </c>
      <c r="X25" t="n">
        <v>1.2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7.0461</v>
      </c>
      <c r="E26" t="n">
        <v>14.19</v>
      </c>
      <c r="F26" t="n">
        <v>10.9</v>
      </c>
      <c r="G26" t="n">
        <v>21.8</v>
      </c>
      <c r="H26" t="n">
        <v>0.33</v>
      </c>
      <c r="I26" t="n">
        <v>30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101.63</v>
      </c>
      <c r="Q26" t="n">
        <v>2272.05</v>
      </c>
      <c r="R26" t="n">
        <v>83.34999999999999</v>
      </c>
      <c r="S26" t="n">
        <v>51.98</v>
      </c>
      <c r="T26" t="n">
        <v>13655.07</v>
      </c>
      <c r="U26" t="n">
        <v>0.62</v>
      </c>
      <c r="V26" t="n">
        <v>0.8100000000000001</v>
      </c>
      <c r="W26" t="n">
        <v>2.57</v>
      </c>
      <c r="X26" t="n">
        <v>0.87</v>
      </c>
      <c r="Y26" t="n">
        <v>2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6.6668</v>
      </c>
      <c r="E27" t="n">
        <v>15</v>
      </c>
      <c r="F27" t="n">
        <v>11.97</v>
      </c>
      <c r="G27" t="n">
        <v>10.88</v>
      </c>
      <c r="H27" t="n">
        <v>0.22</v>
      </c>
      <c r="I27" t="n">
        <v>66</v>
      </c>
      <c r="J27" t="n">
        <v>80.84</v>
      </c>
      <c r="K27" t="n">
        <v>35.1</v>
      </c>
      <c r="L27" t="n">
        <v>1</v>
      </c>
      <c r="M27" t="n">
        <v>2</v>
      </c>
      <c r="N27" t="n">
        <v>9.74</v>
      </c>
      <c r="O27" t="n">
        <v>10204.21</v>
      </c>
      <c r="P27" t="n">
        <v>74.69</v>
      </c>
      <c r="Q27" t="n">
        <v>2272.25</v>
      </c>
      <c r="R27" t="n">
        <v>117.08</v>
      </c>
      <c r="S27" t="n">
        <v>51.98</v>
      </c>
      <c r="T27" t="n">
        <v>30341.05</v>
      </c>
      <c r="U27" t="n">
        <v>0.44</v>
      </c>
      <c r="V27" t="n">
        <v>0.74</v>
      </c>
      <c r="W27" t="n">
        <v>2.66</v>
      </c>
      <c r="X27" t="n">
        <v>1.94</v>
      </c>
      <c r="Y27" t="n">
        <v>2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6.6673</v>
      </c>
      <c r="E28" t="n">
        <v>15</v>
      </c>
      <c r="F28" t="n">
        <v>11.97</v>
      </c>
      <c r="G28" t="n">
        <v>10.88</v>
      </c>
      <c r="H28" t="n">
        <v>0.43</v>
      </c>
      <c r="I28" t="n">
        <v>66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75.87</v>
      </c>
      <c r="Q28" t="n">
        <v>2272.86</v>
      </c>
      <c r="R28" t="n">
        <v>117.18</v>
      </c>
      <c r="S28" t="n">
        <v>51.98</v>
      </c>
      <c r="T28" t="n">
        <v>30390.63</v>
      </c>
      <c r="U28" t="n">
        <v>0.44</v>
      </c>
      <c r="V28" t="n">
        <v>0.74</v>
      </c>
      <c r="W28" t="n">
        <v>2.65</v>
      </c>
      <c r="X28" t="n">
        <v>1.94</v>
      </c>
      <c r="Y28" t="n">
        <v>2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6.3194</v>
      </c>
      <c r="E29" t="n">
        <v>15.82</v>
      </c>
      <c r="F29" t="n">
        <v>12.17</v>
      </c>
      <c r="G29" t="n">
        <v>10</v>
      </c>
      <c r="H29" t="n">
        <v>0.16</v>
      </c>
      <c r="I29" t="n">
        <v>73</v>
      </c>
      <c r="J29" t="n">
        <v>107.41</v>
      </c>
      <c r="K29" t="n">
        <v>41.65</v>
      </c>
      <c r="L29" t="n">
        <v>1</v>
      </c>
      <c r="M29" t="n">
        <v>70</v>
      </c>
      <c r="N29" t="n">
        <v>14.77</v>
      </c>
      <c r="O29" t="n">
        <v>13481.73</v>
      </c>
      <c r="P29" t="n">
        <v>99.26000000000001</v>
      </c>
      <c r="Q29" t="n">
        <v>2271.77</v>
      </c>
      <c r="R29" t="n">
        <v>126.06</v>
      </c>
      <c r="S29" t="n">
        <v>51.98</v>
      </c>
      <c r="T29" t="n">
        <v>34796.58</v>
      </c>
      <c r="U29" t="n">
        <v>0.41</v>
      </c>
      <c r="V29" t="n">
        <v>0.73</v>
      </c>
      <c r="W29" t="n">
        <v>2.6</v>
      </c>
      <c r="X29" t="n">
        <v>2.14</v>
      </c>
      <c r="Y29" t="n">
        <v>2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6.9054</v>
      </c>
      <c r="E30" t="n">
        <v>14.48</v>
      </c>
      <c r="F30" t="n">
        <v>11.4</v>
      </c>
      <c r="G30" t="n">
        <v>14.55</v>
      </c>
      <c r="H30" t="n">
        <v>0.32</v>
      </c>
      <c r="I30" t="n">
        <v>47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84.94</v>
      </c>
      <c r="Q30" t="n">
        <v>2272.1</v>
      </c>
      <c r="R30" t="n">
        <v>99.34999999999999</v>
      </c>
      <c r="S30" t="n">
        <v>51.98</v>
      </c>
      <c r="T30" t="n">
        <v>21570.68</v>
      </c>
      <c r="U30" t="n">
        <v>0.52</v>
      </c>
      <c r="V30" t="n">
        <v>0.77</v>
      </c>
      <c r="W30" t="n">
        <v>2.6</v>
      </c>
      <c r="X30" t="n">
        <v>1.37</v>
      </c>
      <c r="Y30" t="n">
        <v>2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6.3021</v>
      </c>
      <c r="E31" t="n">
        <v>15.87</v>
      </c>
      <c r="F31" t="n">
        <v>12.79</v>
      </c>
      <c r="G31" t="n">
        <v>8.34</v>
      </c>
      <c r="H31" t="n">
        <v>0.28</v>
      </c>
      <c r="I31" t="n">
        <v>92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67.95999999999999</v>
      </c>
      <c r="Q31" t="n">
        <v>2273.17</v>
      </c>
      <c r="R31" t="n">
        <v>142.28</v>
      </c>
      <c r="S31" t="n">
        <v>51.98</v>
      </c>
      <c r="T31" t="n">
        <v>42810.79</v>
      </c>
      <c r="U31" t="n">
        <v>0.37</v>
      </c>
      <c r="V31" t="n">
        <v>0.6899999999999999</v>
      </c>
      <c r="W31" t="n">
        <v>2.75</v>
      </c>
      <c r="X31" t="n">
        <v>2.76</v>
      </c>
      <c r="Y31" t="n">
        <v>2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4.9915</v>
      </c>
      <c r="E32" t="n">
        <v>20.03</v>
      </c>
      <c r="F32" t="n">
        <v>13.59</v>
      </c>
      <c r="G32" t="n">
        <v>6.8</v>
      </c>
      <c r="H32" t="n">
        <v>0.11</v>
      </c>
      <c r="I32" t="n">
        <v>120</v>
      </c>
      <c r="J32" t="n">
        <v>167.88</v>
      </c>
      <c r="K32" t="n">
        <v>51.39</v>
      </c>
      <c r="L32" t="n">
        <v>1</v>
      </c>
      <c r="M32" t="n">
        <v>118</v>
      </c>
      <c r="N32" t="n">
        <v>30.49</v>
      </c>
      <c r="O32" t="n">
        <v>20939.59</v>
      </c>
      <c r="P32" t="n">
        <v>164.22</v>
      </c>
      <c r="Q32" t="n">
        <v>2272.65</v>
      </c>
      <c r="R32" t="n">
        <v>172.44</v>
      </c>
      <c r="S32" t="n">
        <v>51.98</v>
      </c>
      <c r="T32" t="n">
        <v>57753.05</v>
      </c>
      <c r="U32" t="n">
        <v>0.3</v>
      </c>
      <c r="V32" t="n">
        <v>0.65</v>
      </c>
      <c r="W32" t="n">
        <v>2.68</v>
      </c>
      <c r="X32" t="n">
        <v>3.56</v>
      </c>
      <c r="Y32" t="n">
        <v>2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6.5824</v>
      </c>
      <c r="E33" t="n">
        <v>15.19</v>
      </c>
      <c r="F33" t="n">
        <v>11.29</v>
      </c>
      <c r="G33" t="n">
        <v>15.06</v>
      </c>
      <c r="H33" t="n">
        <v>0.21</v>
      </c>
      <c r="I33" t="n">
        <v>45</v>
      </c>
      <c r="J33" t="n">
        <v>169.33</v>
      </c>
      <c r="K33" t="n">
        <v>51.39</v>
      </c>
      <c r="L33" t="n">
        <v>2</v>
      </c>
      <c r="M33" t="n">
        <v>43</v>
      </c>
      <c r="N33" t="n">
        <v>30.94</v>
      </c>
      <c r="O33" t="n">
        <v>21118.46</v>
      </c>
      <c r="P33" t="n">
        <v>121.91</v>
      </c>
      <c r="Q33" t="n">
        <v>2271.54</v>
      </c>
      <c r="R33" t="n">
        <v>97.56</v>
      </c>
      <c r="S33" t="n">
        <v>51.98</v>
      </c>
      <c r="T33" t="n">
        <v>20685.05</v>
      </c>
      <c r="U33" t="n">
        <v>0.53</v>
      </c>
      <c r="V33" t="n">
        <v>0.78</v>
      </c>
      <c r="W33" t="n">
        <v>2.55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7.0655</v>
      </c>
      <c r="E34" t="n">
        <v>14.15</v>
      </c>
      <c r="F34" t="n">
        <v>10.83</v>
      </c>
      <c r="G34" t="n">
        <v>23.21</v>
      </c>
      <c r="H34" t="n">
        <v>0.31</v>
      </c>
      <c r="I34" t="n">
        <v>28</v>
      </c>
      <c r="J34" t="n">
        <v>170.79</v>
      </c>
      <c r="K34" t="n">
        <v>51.39</v>
      </c>
      <c r="L34" t="n">
        <v>3</v>
      </c>
      <c r="M34" t="n">
        <v>5</v>
      </c>
      <c r="N34" t="n">
        <v>31.4</v>
      </c>
      <c r="O34" t="n">
        <v>21297.94</v>
      </c>
      <c r="P34" t="n">
        <v>104.26</v>
      </c>
      <c r="Q34" t="n">
        <v>2271.49</v>
      </c>
      <c r="R34" t="n">
        <v>81.83</v>
      </c>
      <c r="S34" t="n">
        <v>51.98</v>
      </c>
      <c r="T34" t="n">
        <v>12905.79</v>
      </c>
      <c r="U34" t="n">
        <v>0.64</v>
      </c>
      <c r="V34" t="n">
        <v>0.82</v>
      </c>
      <c r="W34" t="n">
        <v>2.54</v>
      </c>
      <c r="X34" t="n">
        <v>0.8100000000000001</v>
      </c>
      <c r="Y34" t="n">
        <v>2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7.0574</v>
      </c>
      <c r="E35" t="n">
        <v>14.17</v>
      </c>
      <c r="F35" t="n">
        <v>10.85</v>
      </c>
      <c r="G35" t="n">
        <v>23.25</v>
      </c>
      <c r="H35" t="n">
        <v>0.41</v>
      </c>
      <c r="I35" t="n">
        <v>28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105.12</v>
      </c>
      <c r="Q35" t="n">
        <v>2271.33</v>
      </c>
      <c r="R35" t="n">
        <v>81.95</v>
      </c>
      <c r="S35" t="n">
        <v>51.98</v>
      </c>
      <c r="T35" t="n">
        <v>12966.2</v>
      </c>
      <c r="U35" t="n">
        <v>0.63</v>
      </c>
      <c r="V35" t="n">
        <v>0.8100000000000001</v>
      </c>
      <c r="W35" t="n">
        <v>2.56</v>
      </c>
      <c r="X35" t="n">
        <v>0.82</v>
      </c>
      <c r="Y35" t="n">
        <v>2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6.0144</v>
      </c>
      <c r="E36" t="n">
        <v>16.63</v>
      </c>
      <c r="F36" t="n">
        <v>13.47</v>
      </c>
      <c r="G36" t="n">
        <v>7.03</v>
      </c>
      <c r="H36" t="n">
        <v>0.34</v>
      </c>
      <c r="I36" t="n">
        <v>115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63.63</v>
      </c>
      <c r="Q36" t="n">
        <v>2273.22</v>
      </c>
      <c r="R36" t="n">
        <v>163.25</v>
      </c>
      <c r="S36" t="n">
        <v>51.98</v>
      </c>
      <c r="T36" t="n">
        <v>53182.33</v>
      </c>
      <c r="U36" t="n">
        <v>0.32</v>
      </c>
      <c r="V36" t="n">
        <v>0.66</v>
      </c>
      <c r="W36" t="n">
        <v>2.82</v>
      </c>
      <c r="X36" t="n">
        <v>3.44</v>
      </c>
      <c r="Y36" t="n">
        <v>2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5.7176</v>
      </c>
      <c r="E37" t="n">
        <v>17.49</v>
      </c>
      <c r="F37" t="n">
        <v>12.78</v>
      </c>
      <c r="G37" t="n">
        <v>8.24</v>
      </c>
      <c r="H37" t="n">
        <v>0.13</v>
      </c>
      <c r="I37" t="n">
        <v>93</v>
      </c>
      <c r="J37" t="n">
        <v>133.21</v>
      </c>
      <c r="K37" t="n">
        <v>46.47</v>
      </c>
      <c r="L37" t="n">
        <v>1</v>
      </c>
      <c r="M37" t="n">
        <v>91</v>
      </c>
      <c r="N37" t="n">
        <v>20.75</v>
      </c>
      <c r="O37" t="n">
        <v>16663.42</v>
      </c>
      <c r="P37" t="n">
        <v>127.89</v>
      </c>
      <c r="Q37" t="n">
        <v>2272.58</v>
      </c>
      <c r="R37" t="n">
        <v>145.84</v>
      </c>
      <c r="S37" t="n">
        <v>51.98</v>
      </c>
      <c r="T37" t="n">
        <v>44585.16</v>
      </c>
      <c r="U37" t="n">
        <v>0.36</v>
      </c>
      <c r="V37" t="n">
        <v>0.6899999999999999</v>
      </c>
      <c r="W37" t="n">
        <v>2.64</v>
      </c>
      <c r="X37" t="n">
        <v>2.75</v>
      </c>
      <c r="Y37" t="n">
        <v>2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7.0096</v>
      </c>
      <c r="E38" t="n">
        <v>14.27</v>
      </c>
      <c r="F38" t="n">
        <v>11.08</v>
      </c>
      <c r="G38" t="n">
        <v>17.97</v>
      </c>
      <c r="H38" t="n">
        <v>0.26</v>
      </c>
      <c r="I38" t="n">
        <v>37</v>
      </c>
      <c r="J38" t="n">
        <v>134.55</v>
      </c>
      <c r="K38" t="n">
        <v>46.47</v>
      </c>
      <c r="L38" t="n">
        <v>2</v>
      </c>
      <c r="M38" t="n">
        <v>9</v>
      </c>
      <c r="N38" t="n">
        <v>21.09</v>
      </c>
      <c r="O38" t="n">
        <v>16828.84</v>
      </c>
      <c r="P38" t="n">
        <v>94</v>
      </c>
      <c r="Q38" t="n">
        <v>2271.38</v>
      </c>
      <c r="R38" t="n">
        <v>89.29000000000001</v>
      </c>
      <c r="S38" t="n">
        <v>51.98</v>
      </c>
      <c r="T38" t="n">
        <v>16591.97</v>
      </c>
      <c r="U38" t="n">
        <v>0.58</v>
      </c>
      <c r="V38" t="n">
        <v>0.8</v>
      </c>
      <c r="W38" t="n">
        <v>2.57</v>
      </c>
      <c r="X38" t="n">
        <v>1.05</v>
      </c>
      <c r="Y38" t="n">
        <v>2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7.0358</v>
      </c>
      <c r="E39" t="n">
        <v>14.21</v>
      </c>
      <c r="F39" t="n">
        <v>11.05</v>
      </c>
      <c r="G39" t="n">
        <v>18.42</v>
      </c>
      <c r="H39" t="n">
        <v>0.39</v>
      </c>
      <c r="I39" t="n">
        <v>36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93.54000000000001</v>
      </c>
      <c r="Q39" t="n">
        <v>2271.33</v>
      </c>
      <c r="R39" t="n">
        <v>88.13</v>
      </c>
      <c r="S39" t="n">
        <v>51.98</v>
      </c>
      <c r="T39" t="n">
        <v>16017.33</v>
      </c>
      <c r="U39" t="n">
        <v>0.59</v>
      </c>
      <c r="V39" t="n">
        <v>0.8</v>
      </c>
      <c r="W39" t="n">
        <v>2.58</v>
      </c>
      <c r="X39" t="n">
        <v>1.03</v>
      </c>
      <c r="Y39" t="n">
        <v>2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5.3578</v>
      </c>
      <c r="E40" t="n">
        <v>18.66</v>
      </c>
      <c r="F40" t="n">
        <v>13.15</v>
      </c>
      <c r="G40" t="n">
        <v>7.44</v>
      </c>
      <c r="H40" t="n">
        <v>0.12</v>
      </c>
      <c r="I40" t="n">
        <v>106</v>
      </c>
      <c r="J40" t="n">
        <v>150.44</v>
      </c>
      <c r="K40" t="n">
        <v>49.1</v>
      </c>
      <c r="L40" t="n">
        <v>1</v>
      </c>
      <c r="M40" t="n">
        <v>104</v>
      </c>
      <c r="N40" t="n">
        <v>25.34</v>
      </c>
      <c r="O40" t="n">
        <v>18787.76</v>
      </c>
      <c r="P40" t="n">
        <v>145.59</v>
      </c>
      <c r="Q40" t="n">
        <v>2272.41</v>
      </c>
      <c r="R40" t="n">
        <v>158.07</v>
      </c>
      <c r="S40" t="n">
        <v>51.98</v>
      </c>
      <c r="T40" t="n">
        <v>50638.35</v>
      </c>
      <c r="U40" t="n">
        <v>0.33</v>
      </c>
      <c r="V40" t="n">
        <v>0.67</v>
      </c>
      <c r="W40" t="n">
        <v>2.65</v>
      </c>
      <c r="X40" t="n">
        <v>3.12</v>
      </c>
      <c r="Y40" t="n">
        <v>2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6.8161</v>
      </c>
      <c r="E41" t="n">
        <v>14.67</v>
      </c>
      <c r="F41" t="n">
        <v>11.17</v>
      </c>
      <c r="G41" t="n">
        <v>16.76</v>
      </c>
      <c r="H41" t="n">
        <v>0.23</v>
      </c>
      <c r="I41" t="n">
        <v>40</v>
      </c>
      <c r="J41" t="n">
        <v>151.83</v>
      </c>
      <c r="K41" t="n">
        <v>49.1</v>
      </c>
      <c r="L41" t="n">
        <v>2</v>
      </c>
      <c r="M41" t="n">
        <v>37</v>
      </c>
      <c r="N41" t="n">
        <v>25.73</v>
      </c>
      <c r="O41" t="n">
        <v>18959.54</v>
      </c>
      <c r="P41" t="n">
        <v>106.57</v>
      </c>
      <c r="Q41" t="n">
        <v>2271.15</v>
      </c>
      <c r="R41" t="n">
        <v>93.52</v>
      </c>
      <c r="S41" t="n">
        <v>51.98</v>
      </c>
      <c r="T41" t="n">
        <v>18692.93</v>
      </c>
      <c r="U41" t="n">
        <v>0.5600000000000001</v>
      </c>
      <c r="V41" t="n">
        <v>0.79</v>
      </c>
      <c r="W41" t="n">
        <v>2.55</v>
      </c>
      <c r="X41" t="n">
        <v>1.15</v>
      </c>
      <c r="Y41" t="n">
        <v>2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7.0403</v>
      </c>
      <c r="E42" t="n">
        <v>14.2</v>
      </c>
      <c r="F42" t="n">
        <v>10.95</v>
      </c>
      <c r="G42" t="n">
        <v>20.53</v>
      </c>
      <c r="H42" t="n">
        <v>0.35</v>
      </c>
      <c r="I42" t="n">
        <v>32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99.38</v>
      </c>
      <c r="Q42" t="n">
        <v>2272.13</v>
      </c>
      <c r="R42" t="n">
        <v>85.16</v>
      </c>
      <c r="S42" t="n">
        <v>51.98</v>
      </c>
      <c r="T42" t="n">
        <v>14550.13</v>
      </c>
      <c r="U42" t="n">
        <v>0.61</v>
      </c>
      <c r="V42" t="n">
        <v>0.8100000000000001</v>
      </c>
      <c r="W42" t="n">
        <v>2.56</v>
      </c>
      <c r="X42" t="n">
        <v>0.92</v>
      </c>
      <c r="Y42" t="n">
        <v>2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4.6909</v>
      </c>
      <c r="E43" t="n">
        <v>21.32</v>
      </c>
      <c r="F43" t="n">
        <v>13.94</v>
      </c>
      <c r="G43" t="n">
        <v>6.33</v>
      </c>
      <c r="H43" t="n">
        <v>0.1</v>
      </c>
      <c r="I43" t="n">
        <v>132</v>
      </c>
      <c r="J43" t="n">
        <v>185.69</v>
      </c>
      <c r="K43" t="n">
        <v>53.44</v>
      </c>
      <c r="L43" t="n">
        <v>1</v>
      </c>
      <c r="M43" t="n">
        <v>130</v>
      </c>
      <c r="N43" t="n">
        <v>36.26</v>
      </c>
      <c r="O43" t="n">
        <v>23136.14</v>
      </c>
      <c r="P43" t="n">
        <v>181.37</v>
      </c>
      <c r="Q43" t="n">
        <v>2272.57</v>
      </c>
      <c r="R43" t="n">
        <v>183.88</v>
      </c>
      <c r="S43" t="n">
        <v>51.98</v>
      </c>
      <c r="T43" t="n">
        <v>63408.9</v>
      </c>
      <c r="U43" t="n">
        <v>0.28</v>
      </c>
      <c r="V43" t="n">
        <v>0.63</v>
      </c>
      <c r="W43" t="n">
        <v>2.69</v>
      </c>
      <c r="X43" t="n">
        <v>3.9</v>
      </c>
      <c r="Y43" t="n">
        <v>2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6.3002</v>
      </c>
      <c r="E44" t="n">
        <v>15.87</v>
      </c>
      <c r="F44" t="n">
        <v>11.51</v>
      </c>
      <c r="G44" t="n">
        <v>13.54</v>
      </c>
      <c r="H44" t="n">
        <v>0.19</v>
      </c>
      <c r="I44" t="n">
        <v>51</v>
      </c>
      <c r="J44" t="n">
        <v>187.21</v>
      </c>
      <c r="K44" t="n">
        <v>53.44</v>
      </c>
      <c r="L44" t="n">
        <v>2</v>
      </c>
      <c r="M44" t="n">
        <v>49</v>
      </c>
      <c r="N44" t="n">
        <v>36.77</v>
      </c>
      <c r="O44" t="n">
        <v>23322.88</v>
      </c>
      <c r="P44" t="n">
        <v>137.52</v>
      </c>
      <c r="Q44" t="n">
        <v>2271.35</v>
      </c>
      <c r="R44" t="n">
        <v>104.41</v>
      </c>
      <c r="S44" t="n">
        <v>51.98</v>
      </c>
      <c r="T44" t="n">
        <v>24079.72</v>
      </c>
      <c r="U44" t="n">
        <v>0.5</v>
      </c>
      <c r="V44" t="n">
        <v>0.77</v>
      </c>
      <c r="W44" t="n">
        <v>2.56</v>
      </c>
      <c r="X44" t="n">
        <v>1.48</v>
      </c>
      <c r="Y44" t="n">
        <v>2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6.955</v>
      </c>
      <c r="E45" t="n">
        <v>14.38</v>
      </c>
      <c r="F45" t="n">
        <v>10.83</v>
      </c>
      <c r="G45" t="n">
        <v>22.41</v>
      </c>
      <c r="H45" t="n">
        <v>0.28</v>
      </c>
      <c r="I45" t="n">
        <v>29</v>
      </c>
      <c r="J45" t="n">
        <v>188.73</v>
      </c>
      <c r="K45" t="n">
        <v>53.44</v>
      </c>
      <c r="L45" t="n">
        <v>3</v>
      </c>
      <c r="M45" t="n">
        <v>23</v>
      </c>
      <c r="N45" t="n">
        <v>37.29</v>
      </c>
      <c r="O45" t="n">
        <v>23510.33</v>
      </c>
      <c r="P45" t="n">
        <v>115.74</v>
      </c>
      <c r="Q45" t="n">
        <v>2271.33</v>
      </c>
      <c r="R45" t="n">
        <v>82.31</v>
      </c>
      <c r="S45" t="n">
        <v>51.98</v>
      </c>
      <c r="T45" t="n">
        <v>13139.06</v>
      </c>
      <c r="U45" t="n">
        <v>0.63</v>
      </c>
      <c r="V45" t="n">
        <v>0.82</v>
      </c>
      <c r="W45" t="n">
        <v>2.53</v>
      </c>
      <c r="X45" t="n">
        <v>0.8</v>
      </c>
      <c r="Y45" t="n">
        <v>2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7.0735</v>
      </c>
      <c r="E46" t="n">
        <v>14.14</v>
      </c>
      <c r="F46" t="n">
        <v>10.74</v>
      </c>
      <c r="G46" t="n">
        <v>25.77</v>
      </c>
      <c r="H46" t="n">
        <v>0.37</v>
      </c>
      <c r="I46" t="n">
        <v>25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110.19</v>
      </c>
      <c r="Q46" t="n">
        <v>2271.29</v>
      </c>
      <c r="R46" t="n">
        <v>78.26000000000001</v>
      </c>
      <c r="S46" t="n">
        <v>51.98</v>
      </c>
      <c r="T46" t="n">
        <v>11138.34</v>
      </c>
      <c r="U46" t="n">
        <v>0.66</v>
      </c>
      <c r="V46" t="n">
        <v>0.82</v>
      </c>
      <c r="W46" t="n">
        <v>2.55</v>
      </c>
      <c r="X46" t="n">
        <v>0.71</v>
      </c>
      <c r="Y46" t="n">
        <v>2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6.1109</v>
      </c>
      <c r="E47" t="n">
        <v>16.36</v>
      </c>
      <c r="F47" t="n">
        <v>12.37</v>
      </c>
      <c r="G47" t="n">
        <v>9.279999999999999</v>
      </c>
      <c r="H47" t="n">
        <v>0.15</v>
      </c>
      <c r="I47" t="n">
        <v>80</v>
      </c>
      <c r="J47" t="n">
        <v>116.05</v>
      </c>
      <c r="K47" t="n">
        <v>43.4</v>
      </c>
      <c r="L47" t="n">
        <v>1</v>
      </c>
      <c r="M47" t="n">
        <v>78</v>
      </c>
      <c r="N47" t="n">
        <v>16.65</v>
      </c>
      <c r="O47" t="n">
        <v>14546.17</v>
      </c>
      <c r="P47" t="n">
        <v>109.33</v>
      </c>
      <c r="Q47" t="n">
        <v>2271.49</v>
      </c>
      <c r="R47" t="n">
        <v>132.87</v>
      </c>
      <c r="S47" t="n">
        <v>51.98</v>
      </c>
      <c r="T47" t="n">
        <v>38167.26</v>
      </c>
      <c r="U47" t="n">
        <v>0.39</v>
      </c>
      <c r="V47" t="n">
        <v>0.71</v>
      </c>
      <c r="W47" t="n">
        <v>2.6</v>
      </c>
      <c r="X47" t="n">
        <v>2.34</v>
      </c>
      <c r="Y47" t="n">
        <v>2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6.9356</v>
      </c>
      <c r="E48" t="n">
        <v>14.42</v>
      </c>
      <c r="F48" t="n">
        <v>11.31</v>
      </c>
      <c r="G48" t="n">
        <v>15.78</v>
      </c>
      <c r="H48" t="n">
        <v>0.3</v>
      </c>
      <c r="I48" t="n">
        <v>43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88.04000000000001</v>
      </c>
      <c r="Q48" t="n">
        <v>2271.77</v>
      </c>
      <c r="R48" t="n">
        <v>96.26000000000001</v>
      </c>
      <c r="S48" t="n">
        <v>51.98</v>
      </c>
      <c r="T48" t="n">
        <v>20044.49</v>
      </c>
      <c r="U48" t="n">
        <v>0.54</v>
      </c>
      <c r="V48" t="n">
        <v>0.78</v>
      </c>
      <c r="W48" t="n">
        <v>2.6</v>
      </c>
      <c r="X48" t="n">
        <v>1.28</v>
      </c>
      <c r="Y48" t="n">
        <v>2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