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9.966799999999999</v>
      </c>
      <c r="E2" t="n">
        <v>10.03</v>
      </c>
      <c r="F2" t="n">
        <v>5.73</v>
      </c>
      <c r="G2" t="n">
        <v>7.47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40</v>
      </c>
      <c r="N2" t="n">
        <v>39.4</v>
      </c>
      <c r="O2" t="n">
        <v>24256.19</v>
      </c>
      <c r="P2" t="n">
        <v>61.92</v>
      </c>
      <c r="Q2" t="n">
        <v>3685.44</v>
      </c>
      <c r="R2" t="n">
        <v>73.64</v>
      </c>
      <c r="S2" t="n">
        <v>30.45</v>
      </c>
      <c r="T2" t="n">
        <v>21593.65</v>
      </c>
      <c r="U2" t="n">
        <v>0.41</v>
      </c>
      <c r="V2" t="n">
        <v>0.76</v>
      </c>
      <c r="W2" t="n">
        <v>0.16</v>
      </c>
      <c r="X2" t="n">
        <v>1.32</v>
      </c>
      <c r="Y2" t="n">
        <v>2</v>
      </c>
      <c r="Z2" t="n">
        <v>10</v>
      </c>
      <c r="AA2" t="n">
        <v>84.23651971999995</v>
      </c>
      <c r="AB2" t="n">
        <v>115.2561225338274</v>
      </c>
      <c r="AC2" t="n">
        <v>104.2562399622127</v>
      </c>
      <c r="AD2" t="n">
        <v>84236.51971999995</v>
      </c>
      <c r="AE2" t="n">
        <v>115256.1225338274</v>
      </c>
      <c r="AF2" t="n">
        <v>9.685016516632977e-06</v>
      </c>
      <c r="AG2" t="n">
        <v>2.902199074074074</v>
      </c>
      <c r="AH2" t="n">
        <v>104256.2399622127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10.5306</v>
      </c>
      <c r="E3" t="n">
        <v>9.5</v>
      </c>
      <c r="F3" t="n">
        <v>5.5</v>
      </c>
      <c r="G3" t="n">
        <v>8.69</v>
      </c>
      <c r="H3" t="n">
        <v>0.18</v>
      </c>
      <c r="I3" t="n">
        <v>38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56.59</v>
      </c>
      <c r="Q3" t="n">
        <v>3685.74</v>
      </c>
      <c r="R3" t="n">
        <v>65.02</v>
      </c>
      <c r="S3" t="n">
        <v>30.45</v>
      </c>
      <c r="T3" t="n">
        <v>17323.63</v>
      </c>
      <c r="U3" t="n">
        <v>0.47</v>
      </c>
      <c r="V3" t="n">
        <v>0.79</v>
      </c>
      <c r="W3" t="n">
        <v>0.19</v>
      </c>
      <c r="X3" t="n">
        <v>1.1</v>
      </c>
      <c r="Y3" t="n">
        <v>2</v>
      </c>
      <c r="Z3" t="n">
        <v>10</v>
      </c>
      <c r="AA3" t="n">
        <v>81.60375063644591</v>
      </c>
      <c r="AB3" t="n">
        <v>111.653851724136</v>
      </c>
      <c r="AC3" t="n">
        <v>100.9977648227783</v>
      </c>
      <c r="AD3" t="n">
        <v>81603.75063644591</v>
      </c>
      <c r="AE3" t="n">
        <v>111653.851724136</v>
      </c>
      <c r="AF3" t="n">
        <v>1.023287664346182e-05</v>
      </c>
      <c r="AG3" t="n">
        <v>2.748842592592593</v>
      </c>
      <c r="AH3" t="n">
        <v>100997.7648227783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9.204800000000001</v>
      </c>
      <c r="E2" t="n">
        <v>10.86</v>
      </c>
      <c r="F2" t="n">
        <v>7.17</v>
      </c>
      <c r="G2" t="n">
        <v>4.62</v>
      </c>
      <c r="H2" t="n">
        <v>0.2</v>
      </c>
      <c r="I2" t="n">
        <v>93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47.11</v>
      </c>
      <c r="Q2" t="n">
        <v>3688</v>
      </c>
      <c r="R2" t="n">
        <v>116.68</v>
      </c>
      <c r="S2" t="n">
        <v>30.45</v>
      </c>
      <c r="T2" t="n">
        <v>42879.68</v>
      </c>
      <c r="U2" t="n">
        <v>0.26</v>
      </c>
      <c r="V2" t="n">
        <v>0.61</v>
      </c>
      <c r="W2" t="n">
        <v>0.35</v>
      </c>
      <c r="X2" t="n">
        <v>2.76</v>
      </c>
      <c r="Y2" t="n">
        <v>2</v>
      </c>
      <c r="Z2" t="n">
        <v>10</v>
      </c>
      <c r="AA2" t="n">
        <v>73.58701432100439</v>
      </c>
      <c r="AB2" t="n">
        <v>100.6849994239092</v>
      </c>
      <c r="AC2" t="n">
        <v>91.07576439120074</v>
      </c>
      <c r="AD2" t="n">
        <v>73587.01432100439</v>
      </c>
      <c r="AE2" t="n">
        <v>100684.9994239092</v>
      </c>
      <c r="AF2" t="n">
        <v>1.148824828459179e-05</v>
      </c>
      <c r="AG2" t="n">
        <v>3.142361111111111</v>
      </c>
      <c r="AH2" t="n">
        <v>91075.76439120073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8.4283</v>
      </c>
      <c r="E2" t="n">
        <v>11.86</v>
      </c>
      <c r="F2" t="n">
        <v>8.09</v>
      </c>
      <c r="G2" t="n">
        <v>3.92</v>
      </c>
      <c r="H2" t="n">
        <v>0.24</v>
      </c>
      <c r="I2" t="n">
        <v>124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46.5</v>
      </c>
      <c r="Q2" t="n">
        <v>3692.07</v>
      </c>
      <c r="R2" t="n">
        <v>145.52</v>
      </c>
      <c r="S2" t="n">
        <v>30.45</v>
      </c>
      <c r="T2" t="n">
        <v>57144.98</v>
      </c>
      <c r="U2" t="n">
        <v>0.21</v>
      </c>
      <c r="V2" t="n">
        <v>0.54</v>
      </c>
      <c r="W2" t="n">
        <v>0.44</v>
      </c>
      <c r="X2" t="n">
        <v>3.68</v>
      </c>
      <c r="Y2" t="n">
        <v>2</v>
      </c>
      <c r="Z2" t="n">
        <v>10</v>
      </c>
      <c r="AA2" t="n">
        <v>83.34874762538716</v>
      </c>
      <c r="AB2" t="n">
        <v>114.0414335882382</v>
      </c>
      <c r="AC2" t="n">
        <v>103.1574792247634</v>
      </c>
      <c r="AD2" t="n">
        <v>83348.74762538716</v>
      </c>
      <c r="AE2" t="n">
        <v>114041.4335882382</v>
      </c>
      <c r="AF2" t="n">
        <v>1.13069812400963e-05</v>
      </c>
      <c r="AG2" t="n">
        <v>3.431712962962963</v>
      </c>
      <c r="AH2" t="n">
        <v>103157.4792247634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6.1688</v>
      </c>
      <c r="E2" t="n">
        <v>16.21</v>
      </c>
      <c r="F2" t="n">
        <v>11.78</v>
      </c>
      <c r="G2" t="n">
        <v>2.87</v>
      </c>
      <c r="H2" t="n">
        <v>0.43</v>
      </c>
      <c r="I2" t="n">
        <v>246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46.39</v>
      </c>
      <c r="Q2" t="n">
        <v>3698.14</v>
      </c>
      <c r="R2" t="n">
        <v>260.08</v>
      </c>
      <c r="S2" t="n">
        <v>30.45</v>
      </c>
      <c r="T2" t="n">
        <v>113814.18</v>
      </c>
      <c r="U2" t="n">
        <v>0.12</v>
      </c>
      <c r="V2" t="n">
        <v>0.37</v>
      </c>
      <c r="W2" t="n">
        <v>0.8</v>
      </c>
      <c r="X2" t="n">
        <v>7.36</v>
      </c>
      <c r="Y2" t="n">
        <v>2</v>
      </c>
      <c r="Z2" t="n">
        <v>10</v>
      </c>
      <c r="AA2" t="n">
        <v>106.289030287816</v>
      </c>
      <c r="AB2" t="n">
        <v>145.4293403808014</v>
      </c>
      <c r="AC2" t="n">
        <v>131.5497682462583</v>
      </c>
      <c r="AD2" t="n">
        <v>106289.030287816</v>
      </c>
      <c r="AE2" t="n">
        <v>145429.3403808014</v>
      </c>
      <c r="AF2" t="n">
        <v>9.718693865806965e-06</v>
      </c>
      <c r="AG2" t="n">
        <v>4.690393518518519</v>
      </c>
      <c r="AH2" t="n">
        <v>131549.7682462583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10.2279</v>
      </c>
      <c r="E2" t="n">
        <v>9.779999999999999</v>
      </c>
      <c r="F2" t="n">
        <v>5.99</v>
      </c>
      <c r="G2" t="n">
        <v>6.65</v>
      </c>
      <c r="H2" t="n">
        <v>0.12</v>
      </c>
      <c r="I2" t="n">
        <v>54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50.98</v>
      </c>
      <c r="Q2" t="n">
        <v>3686.54</v>
      </c>
      <c r="R2" t="n">
        <v>80.01000000000001</v>
      </c>
      <c r="S2" t="n">
        <v>30.45</v>
      </c>
      <c r="T2" t="n">
        <v>24740.6</v>
      </c>
      <c r="U2" t="n">
        <v>0.38</v>
      </c>
      <c r="V2" t="n">
        <v>0.73</v>
      </c>
      <c r="W2" t="n">
        <v>0.23</v>
      </c>
      <c r="X2" t="n">
        <v>1.58</v>
      </c>
      <c r="Y2" t="n">
        <v>2</v>
      </c>
      <c r="Z2" t="n">
        <v>10</v>
      </c>
      <c r="AA2" t="n">
        <v>77.12657688367158</v>
      </c>
      <c r="AB2" t="n">
        <v>105.5279850766275</v>
      </c>
      <c r="AC2" t="n">
        <v>95.45654229039812</v>
      </c>
      <c r="AD2" t="n">
        <v>77126.57688367157</v>
      </c>
      <c r="AE2" t="n">
        <v>105527.9850766275</v>
      </c>
      <c r="AF2" t="n">
        <v>1.099444539488176e-05</v>
      </c>
      <c r="AG2" t="n">
        <v>2.829861111111111</v>
      </c>
      <c r="AH2" t="n">
        <v>95456.54229039812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10.4164</v>
      </c>
      <c r="E2" t="n">
        <v>9.6</v>
      </c>
      <c r="F2" t="n">
        <v>5.65</v>
      </c>
      <c r="G2" t="n">
        <v>7.88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8</v>
      </c>
      <c r="N2" t="n">
        <v>33.29</v>
      </c>
      <c r="O2" t="n">
        <v>22031.19</v>
      </c>
      <c r="P2" t="n">
        <v>54.81</v>
      </c>
      <c r="Q2" t="n">
        <v>3685.76</v>
      </c>
      <c r="R2" t="n">
        <v>69.81</v>
      </c>
      <c r="S2" t="n">
        <v>30.45</v>
      </c>
      <c r="T2" t="n">
        <v>19694.54</v>
      </c>
      <c r="U2" t="n">
        <v>0.44</v>
      </c>
      <c r="V2" t="n">
        <v>0.77</v>
      </c>
      <c r="W2" t="n">
        <v>0.2</v>
      </c>
      <c r="X2" t="n">
        <v>1.25</v>
      </c>
      <c r="Y2" t="n">
        <v>2</v>
      </c>
      <c r="Z2" t="n">
        <v>10</v>
      </c>
      <c r="AA2" t="n">
        <v>80.26104780891917</v>
      </c>
      <c r="AB2" t="n">
        <v>109.8167064796468</v>
      </c>
      <c r="AC2" t="n">
        <v>99.33595414197292</v>
      </c>
      <c r="AD2" t="n">
        <v>80261.04780891917</v>
      </c>
      <c r="AE2" t="n">
        <v>109816.7064796468</v>
      </c>
      <c r="AF2" t="n">
        <v>1.043297373337166e-05</v>
      </c>
      <c r="AG2" t="n">
        <v>2.777777777777778</v>
      </c>
      <c r="AH2" t="n">
        <v>99335.95414197292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10.4782</v>
      </c>
      <c r="E3" t="n">
        <v>9.539999999999999</v>
      </c>
      <c r="F3" t="n">
        <v>5.63</v>
      </c>
      <c r="G3" t="n">
        <v>8.039999999999999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54.67</v>
      </c>
      <c r="Q3" t="n">
        <v>3686.37</v>
      </c>
      <c r="R3" t="n">
        <v>68.81</v>
      </c>
      <c r="S3" t="n">
        <v>30.45</v>
      </c>
      <c r="T3" t="n">
        <v>19200.61</v>
      </c>
      <c r="U3" t="n">
        <v>0.44</v>
      </c>
      <c r="V3" t="n">
        <v>0.78</v>
      </c>
      <c r="W3" t="n">
        <v>0.2</v>
      </c>
      <c r="X3" t="n">
        <v>1.23</v>
      </c>
      <c r="Y3" t="n">
        <v>2</v>
      </c>
      <c r="Z3" t="n">
        <v>10</v>
      </c>
      <c r="AA3" t="n">
        <v>80.09747191831362</v>
      </c>
      <c r="AB3" t="n">
        <v>109.5928947296614</v>
      </c>
      <c r="AC3" t="n">
        <v>99.1335026712843</v>
      </c>
      <c r="AD3" t="n">
        <v>80097.47191831362</v>
      </c>
      <c r="AE3" t="n">
        <v>109592.8947296614</v>
      </c>
      <c r="AF3" t="n">
        <v>1.049487206453428e-05</v>
      </c>
      <c r="AG3" t="n">
        <v>2.760416666666667</v>
      </c>
      <c r="AH3" t="n">
        <v>99133.50267128431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4.7295</v>
      </c>
      <c r="E2" t="n">
        <v>21.14</v>
      </c>
      <c r="F2" t="n">
        <v>15.42</v>
      </c>
      <c r="G2" t="n">
        <v>2.52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44.53</v>
      </c>
      <c r="Q2" t="n">
        <v>3699.26</v>
      </c>
      <c r="R2" t="n">
        <v>373.58</v>
      </c>
      <c r="S2" t="n">
        <v>30.45</v>
      </c>
      <c r="T2" t="n">
        <v>169958.32</v>
      </c>
      <c r="U2" t="n">
        <v>0.08</v>
      </c>
      <c r="V2" t="n">
        <v>0.28</v>
      </c>
      <c r="W2" t="n">
        <v>1.15</v>
      </c>
      <c r="X2" t="n">
        <v>11</v>
      </c>
      <c r="Y2" t="n">
        <v>2</v>
      </c>
      <c r="Z2" t="n">
        <v>10</v>
      </c>
      <c r="AA2" t="n">
        <v>131.1333402330733</v>
      </c>
      <c r="AB2" t="n">
        <v>179.4224213014846</v>
      </c>
      <c r="AC2" t="n">
        <v>162.298597233471</v>
      </c>
      <c r="AD2" t="n">
        <v>131133.3402330733</v>
      </c>
      <c r="AE2" t="n">
        <v>179422.4213014846</v>
      </c>
      <c r="AF2" t="n">
        <v>8.112709234811413e-06</v>
      </c>
      <c r="AG2" t="n">
        <v>6.116898148148149</v>
      </c>
      <c r="AH2" t="n">
        <v>162298.597233471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9.462999999999999</v>
      </c>
      <c r="E2" t="n">
        <v>10.57</v>
      </c>
      <c r="F2" t="n">
        <v>6.87</v>
      </c>
      <c r="G2" t="n">
        <v>4.97</v>
      </c>
      <c r="H2" t="n">
        <v>0.18</v>
      </c>
      <c r="I2" t="n">
        <v>83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47.6</v>
      </c>
      <c r="Q2" t="n">
        <v>3689.44</v>
      </c>
      <c r="R2" t="n">
        <v>107.53</v>
      </c>
      <c r="S2" t="n">
        <v>30.45</v>
      </c>
      <c r="T2" t="n">
        <v>38353.51</v>
      </c>
      <c r="U2" t="n">
        <v>0.28</v>
      </c>
      <c r="V2" t="n">
        <v>0.64</v>
      </c>
      <c r="W2" t="n">
        <v>0.32</v>
      </c>
      <c r="X2" t="n">
        <v>2.47</v>
      </c>
      <c r="Y2" t="n">
        <v>2</v>
      </c>
      <c r="Z2" t="n">
        <v>10</v>
      </c>
      <c r="AA2" t="n">
        <v>74.07811852536037</v>
      </c>
      <c r="AB2" t="n">
        <v>101.3569498622971</v>
      </c>
      <c r="AC2" t="n">
        <v>91.68358482283743</v>
      </c>
      <c r="AD2" t="n">
        <v>74078.11852536036</v>
      </c>
      <c r="AE2" t="n">
        <v>101356.9498622971</v>
      </c>
      <c r="AF2" t="n">
        <v>1.145599927335048e-05</v>
      </c>
      <c r="AG2" t="n">
        <v>3.058449074074074</v>
      </c>
      <c r="AH2" t="n">
        <v>91683.58482283744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9.997199999999999</v>
      </c>
      <c r="E2" t="n">
        <v>10</v>
      </c>
      <c r="F2" t="n">
        <v>6.26</v>
      </c>
      <c r="G2" t="n">
        <v>5.96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49.44</v>
      </c>
      <c r="Q2" t="n">
        <v>3687.75</v>
      </c>
      <c r="R2" t="n">
        <v>88.62</v>
      </c>
      <c r="S2" t="n">
        <v>30.45</v>
      </c>
      <c r="T2" t="n">
        <v>29001.89</v>
      </c>
      <c r="U2" t="n">
        <v>0.34</v>
      </c>
      <c r="V2" t="n">
        <v>0.7</v>
      </c>
      <c r="W2" t="n">
        <v>0.26</v>
      </c>
      <c r="X2" t="n">
        <v>1.85</v>
      </c>
      <c r="Y2" t="n">
        <v>2</v>
      </c>
      <c r="Z2" t="n">
        <v>10</v>
      </c>
      <c r="AA2" t="n">
        <v>75.75002216404565</v>
      </c>
      <c r="AB2" t="n">
        <v>103.6445221799281</v>
      </c>
      <c r="AC2" t="n">
        <v>93.75283444910232</v>
      </c>
      <c r="AD2" t="n">
        <v>75750.02216404564</v>
      </c>
      <c r="AE2" t="n">
        <v>103644.5221799281</v>
      </c>
      <c r="AF2" t="n">
        <v>1.121039291693175e-05</v>
      </c>
      <c r="AG2" t="n">
        <v>2.893518518518519</v>
      </c>
      <c r="AH2" t="n">
        <v>93752.83444910232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10.3223</v>
      </c>
      <c r="E2" t="n">
        <v>9.69</v>
      </c>
      <c r="F2" t="n">
        <v>5.82</v>
      </c>
      <c r="G2" t="n">
        <v>7.27</v>
      </c>
      <c r="H2" t="n">
        <v>0.11</v>
      </c>
      <c r="I2" t="n">
        <v>48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52.86</v>
      </c>
      <c r="Q2" t="n">
        <v>3686.67</v>
      </c>
      <c r="R2" t="n">
        <v>74.66</v>
      </c>
      <c r="S2" t="n">
        <v>30.45</v>
      </c>
      <c r="T2" t="n">
        <v>22096.73</v>
      </c>
      <c r="U2" t="n">
        <v>0.41</v>
      </c>
      <c r="V2" t="n">
        <v>0.75</v>
      </c>
      <c r="W2" t="n">
        <v>0.22</v>
      </c>
      <c r="X2" t="n">
        <v>1.41</v>
      </c>
      <c r="Y2" t="n">
        <v>2</v>
      </c>
      <c r="Z2" t="n">
        <v>10</v>
      </c>
      <c r="AA2" t="n">
        <v>78.75233404019937</v>
      </c>
      <c r="AB2" t="n">
        <v>107.7524177415315</v>
      </c>
      <c r="AC2" t="n">
        <v>97.46867822377526</v>
      </c>
      <c r="AD2" t="n">
        <v>78752.33404019938</v>
      </c>
      <c r="AE2" t="n">
        <v>107752.4177415315</v>
      </c>
      <c r="AF2" t="n">
        <v>1.068982498893525e-05</v>
      </c>
      <c r="AG2" t="n">
        <v>2.803819444444445</v>
      </c>
      <c r="AH2" t="n">
        <v>97468.67822377526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8.873799999999999</v>
      </c>
      <c r="E2" t="n">
        <v>11.27</v>
      </c>
      <c r="F2" t="n">
        <v>7.55</v>
      </c>
      <c r="G2" t="n">
        <v>4.27</v>
      </c>
      <c r="H2" t="n">
        <v>0.22</v>
      </c>
      <c r="I2" t="n">
        <v>106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46.64</v>
      </c>
      <c r="Q2" t="n">
        <v>3686.86</v>
      </c>
      <c r="R2" t="n">
        <v>128.72</v>
      </c>
      <c r="S2" t="n">
        <v>30.45</v>
      </c>
      <c r="T2" t="n">
        <v>48833.55</v>
      </c>
      <c r="U2" t="n">
        <v>0.24</v>
      </c>
      <c r="V2" t="n">
        <v>0.58</v>
      </c>
      <c r="W2" t="n">
        <v>0.39</v>
      </c>
      <c r="X2" t="n">
        <v>3.15</v>
      </c>
      <c r="Y2" t="n">
        <v>2</v>
      </c>
      <c r="Z2" t="n">
        <v>10</v>
      </c>
      <c r="AA2" t="n">
        <v>73.2278836738932</v>
      </c>
      <c r="AB2" t="n">
        <v>100.193621028806</v>
      </c>
      <c r="AC2" t="n">
        <v>90.63128246047206</v>
      </c>
      <c r="AD2" t="n">
        <v>73227.8836738932</v>
      </c>
      <c r="AE2" t="n">
        <v>100193.621028806</v>
      </c>
      <c r="AF2" t="n">
        <v>1.145722480057358e-05</v>
      </c>
      <c r="AG2" t="n">
        <v>3.26099537037037</v>
      </c>
      <c r="AH2" t="n">
        <v>90631.28246047207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9.692299999999999</v>
      </c>
      <c r="E2" t="n">
        <v>10.32</v>
      </c>
      <c r="F2" t="n">
        <v>6.61</v>
      </c>
      <c r="G2" t="n">
        <v>5.29</v>
      </c>
      <c r="H2" t="n">
        <v>0.16</v>
      </c>
      <c r="I2" t="n">
        <v>75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48.08</v>
      </c>
      <c r="Q2" t="n">
        <v>3687.35</v>
      </c>
      <c r="R2" t="n">
        <v>99.81</v>
      </c>
      <c r="S2" t="n">
        <v>30.45</v>
      </c>
      <c r="T2" t="n">
        <v>34534.2</v>
      </c>
      <c r="U2" t="n">
        <v>0.31</v>
      </c>
      <c r="V2" t="n">
        <v>0.66</v>
      </c>
      <c r="W2" t="n">
        <v>0.29</v>
      </c>
      <c r="X2" t="n">
        <v>2.21</v>
      </c>
      <c r="Y2" t="n">
        <v>2</v>
      </c>
      <c r="Z2" t="n">
        <v>10</v>
      </c>
      <c r="AA2" t="n">
        <v>74.40900052735397</v>
      </c>
      <c r="AB2" t="n">
        <v>101.8096772149082</v>
      </c>
      <c r="AC2" t="n">
        <v>92.09310451232233</v>
      </c>
      <c r="AD2" t="n">
        <v>74409.00052735397</v>
      </c>
      <c r="AE2" t="n">
        <v>101809.6772149082</v>
      </c>
      <c r="AF2" t="n">
        <v>1.141305135427436e-05</v>
      </c>
      <c r="AG2" t="n">
        <v>2.986111111111111</v>
      </c>
      <c r="AH2" t="n">
        <v>92093.10451232233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7.8895</v>
      </c>
      <c r="E2" t="n">
        <v>12.68</v>
      </c>
      <c r="F2" t="n">
        <v>8.82</v>
      </c>
      <c r="G2" t="n">
        <v>3.58</v>
      </c>
      <c r="H2" t="n">
        <v>0.28</v>
      </c>
      <c r="I2" t="n">
        <v>148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46.42</v>
      </c>
      <c r="Q2" t="n">
        <v>3691.06</v>
      </c>
      <c r="R2" t="n">
        <v>168.14</v>
      </c>
      <c r="S2" t="n">
        <v>30.45</v>
      </c>
      <c r="T2" t="n">
        <v>68334.7</v>
      </c>
      <c r="U2" t="n">
        <v>0.18</v>
      </c>
      <c r="V2" t="n">
        <v>0.5</v>
      </c>
      <c r="W2" t="n">
        <v>0.51</v>
      </c>
      <c r="X2" t="n">
        <v>4.41</v>
      </c>
      <c r="Y2" t="n">
        <v>2</v>
      </c>
      <c r="Z2" t="n">
        <v>10</v>
      </c>
      <c r="AA2" t="n">
        <v>83.64945785229612</v>
      </c>
      <c r="AB2" t="n">
        <v>114.4528785870937</v>
      </c>
      <c r="AC2" t="n">
        <v>103.529656490395</v>
      </c>
      <c r="AD2" t="n">
        <v>83649.45785229612</v>
      </c>
      <c r="AE2" t="n">
        <v>114452.8785870937</v>
      </c>
      <c r="AF2" t="n">
        <v>1.106157198968883e-05</v>
      </c>
      <c r="AG2" t="n">
        <v>3.668981481481481</v>
      </c>
      <c r="AH2" t="n">
        <v>103529.656490395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10.4001</v>
      </c>
      <c r="E2" t="n">
        <v>9.619999999999999</v>
      </c>
      <c r="F2" t="n">
        <v>5.72</v>
      </c>
      <c r="G2" t="n">
        <v>7.62</v>
      </c>
      <c r="H2" t="n">
        <v>0.11</v>
      </c>
      <c r="I2" t="n">
        <v>45</v>
      </c>
      <c r="J2" t="n">
        <v>167.88</v>
      </c>
      <c r="K2" t="n">
        <v>51.39</v>
      </c>
      <c r="L2" t="n">
        <v>1</v>
      </c>
      <c r="M2" t="n">
        <v>1</v>
      </c>
      <c r="N2" t="n">
        <v>30.49</v>
      </c>
      <c r="O2" t="n">
        <v>20939.59</v>
      </c>
      <c r="P2" t="n">
        <v>53.64</v>
      </c>
      <c r="Q2" t="n">
        <v>3685.71</v>
      </c>
      <c r="R2" t="n">
        <v>71.59</v>
      </c>
      <c r="S2" t="n">
        <v>30.45</v>
      </c>
      <c r="T2" t="n">
        <v>20572.93</v>
      </c>
      <c r="U2" t="n">
        <v>0.43</v>
      </c>
      <c r="V2" t="n">
        <v>0.76</v>
      </c>
      <c r="W2" t="n">
        <v>0.21</v>
      </c>
      <c r="X2" t="n">
        <v>1.31</v>
      </c>
      <c r="Y2" t="n">
        <v>2</v>
      </c>
      <c r="Z2" t="n">
        <v>10</v>
      </c>
      <c r="AA2" t="n">
        <v>79.4063831921611</v>
      </c>
      <c r="AB2" t="n">
        <v>108.6473166458572</v>
      </c>
      <c r="AC2" t="n">
        <v>98.27816923267089</v>
      </c>
      <c r="AD2" t="n">
        <v>79406.3831921611</v>
      </c>
      <c r="AE2" t="n">
        <v>108647.3166458572</v>
      </c>
      <c r="AF2" t="n">
        <v>1.058746426290774e-05</v>
      </c>
      <c r="AG2" t="n">
        <v>2.783564814814815</v>
      </c>
      <c r="AH2" t="n">
        <v>98278.16923267089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10.3974</v>
      </c>
      <c r="E3" t="n">
        <v>9.619999999999999</v>
      </c>
      <c r="F3" t="n">
        <v>5.72</v>
      </c>
      <c r="G3" t="n">
        <v>7.63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54.1</v>
      </c>
      <c r="Q3" t="n">
        <v>3686.05</v>
      </c>
      <c r="R3" t="n">
        <v>71.59999999999999</v>
      </c>
      <c r="S3" t="n">
        <v>30.45</v>
      </c>
      <c r="T3" t="n">
        <v>20579.48</v>
      </c>
      <c r="U3" t="n">
        <v>0.43</v>
      </c>
      <c r="V3" t="n">
        <v>0.76</v>
      </c>
      <c r="W3" t="n">
        <v>0.21</v>
      </c>
      <c r="X3" t="n">
        <v>1.32</v>
      </c>
      <c r="Y3" t="n">
        <v>2</v>
      </c>
      <c r="Z3" t="n">
        <v>10</v>
      </c>
      <c r="AA3" t="n">
        <v>79.51816358337464</v>
      </c>
      <c r="AB3" t="n">
        <v>108.8002595085183</v>
      </c>
      <c r="AC3" t="n">
        <v>98.41651544317634</v>
      </c>
      <c r="AD3" t="n">
        <v>79518.16358337464</v>
      </c>
      <c r="AE3" t="n">
        <v>108800.2595085183</v>
      </c>
      <c r="AF3" t="n">
        <v>1.058471562073028e-05</v>
      </c>
      <c r="AG3" t="n">
        <v>2.783564814814815</v>
      </c>
      <c r="AH3" t="n">
        <v>98416.51544317634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7.1643</v>
      </c>
      <c r="E2" t="n">
        <v>13.96</v>
      </c>
      <c r="F2" t="n">
        <v>9.949999999999999</v>
      </c>
      <c r="G2" t="n">
        <v>3.23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46.53</v>
      </c>
      <c r="Q2" t="n">
        <v>3690.34</v>
      </c>
      <c r="R2" t="n">
        <v>203.09</v>
      </c>
      <c r="S2" t="n">
        <v>30.45</v>
      </c>
      <c r="T2" t="n">
        <v>85623.31</v>
      </c>
      <c r="U2" t="n">
        <v>0.15</v>
      </c>
      <c r="V2" t="n">
        <v>0.44</v>
      </c>
      <c r="W2" t="n">
        <v>0.62</v>
      </c>
      <c r="X2" t="n">
        <v>5.54</v>
      </c>
      <c r="Y2" t="n">
        <v>2</v>
      </c>
      <c r="Z2" t="n">
        <v>10</v>
      </c>
      <c r="AA2" t="n">
        <v>94.43843550157284</v>
      </c>
      <c r="AB2" t="n">
        <v>129.2148337829279</v>
      </c>
      <c r="AC2" t="n">
        <v>116.8827514008777</v>
      </c>
      <c r="AD2" t="n">
        <v>94438.43550157284</v>
      </c>
      <c r="AE2" t="n">
        <v>129214.8337829279</v>
      </c>
      <c r="AF2" t="n">
        <v>1.05832410903051e-05</v>
      </c>
      <c r="AG2" t="n">
        <v>4.039351851851852</v>
      </c>
      <c r="AH2" t="n">
        <v>116882.7514008777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10.1243</v>
      </c>
      <c r="E2" t="n">
        <v>9.880000000000001</v>
      </c>
      <c r="F2" t="n">
        <v>6.12</v>
      </c>
      <c r="G2" t="n">
        <v>6.33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50.28</v>
      </c>
      <c r="Q2" t="n">
        <v>3686.56</v>
      </c>
      <c r="R2" t="n">
        <v>84.04000000000001</v>
      </c>
      <c r="S2" t="n">
        <v>30.45</v>
      </c>
      <c r="T2" t="n">
        <v>26734.33</v>
      </c>
      <c r="U2" t="n">
        <v>0.36</v>
      </c>
      <c r="V2" t="n">
        <v>0.71</v>
      </c>
      <c r="W2" t="n">
        <v>0.25</v>
      </c>
      <c r="X2" t="n">
        <v>1.71</v>
      </c>
      <c r="Y2" t="n">
        <v>2</v>
      </c>
      <c r="Z2" t="n">
        <v>10</v>
      </c>
      <c r="AA2" t="n">
        <v>76.45313270327227</v>
      </c>
      <c r="AB2" t="n">
        <v>104.6065490387452</v>
      </c>
      <c r="AC2" t="n">
        <v>94.62304681472747</v>
      </c>
      <c r="AD2" t="n">
        <v>76453.13270327228</v>
      </c>
      <c r="AE2" t="n">
        <v>104606.5490387452</v>
      </c>
      <c r="AF2" t="n">
        <v>1.110764352324613e-05</v>
      </c>
      <c r="AG2" t="n">
        <v>2.858796296296296</v>
      </c>
      <c r="AH2" t="n">
        <v>94623.04681472748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10.2544</v>
      </c>
      <c r="E2" t="n">
        <v>9.75</v>
      </c>
      <c r="F2" t="n">
        <v>5.92</v>
      </c>
      <c r="G2" t="n">
        <v>6.96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52.14</v>
      </c>
      <c r="Q2" t="n">
        <v>3686.74</v>
      </c>
      <c r="R2" t="n">
        <v>77.79000000000001</v>
      </c>
      <c r="S2" t="n">
        <v>30.45</v>
      </c>
      <c r="T2" t="n">
        <v>23645.44</v>
      </c>
      <c r="U2" t="n">
        <v>0.39</v>
      </c>
      <c r="V2" t="n">
        <v>0.74</v>
      </c>
      <c r="W2" t="n">
        <v>0.23</v>
      </c>
      <c r="X2" t="n">
        <v>1.51</v>
      </c>
      <c r="Y2" t="n">
        <v>2</v>
      </c>
      <c r="Z2" t="n">
        <v>10</v>
      </c>
      <c r="AA2" t="n">
        <v>78.0611883638592</v>
      </c>
      <c r="AB2" t="n">
        <v>106.806761735968</v>
      </c>
      <c r="AC2" t="n">
        <v>96.61327430014595</v>
      </c>
      <c r="AD2" t="n">
        <v>78061.1883638592</v>
      </c>
      <c r="AE2" t="n">
        <v>106806.761735968</v>
      </c>
      <c r="AF2" t="n">
        <v>1.081344740142337e-05</v>
      </c>
      <c r="AG2" t="n">
        <v>2.821180555555555</v>
      </c>
      <c r="AH2" t="n">
        <v>96613.27430014595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10.2322</v>
      </c>
      <c r="E2" t="n">
        <v>9.77</v>
      </c>
      <c r="F2" t="n">
        <v>5.67</v>
      </c>
      <c r="G2" t="n">
        <v>7.73</v>
      </c>
      <c r="H2" t="n">
        <v>0.1</v>
      </c>
      <c r="I2" t="n">
        <v>44</v>
      </c>
      <c r="J2" t="n">
        <v>185.69</v>
      </c>
      <c r="K2" t="n">
        <v>53.44</v>
      </c>
      <c r="L2" t="n">
        <v>1</v>
      </c>
      <c r="M2" t="n">
        <v>26</v>
      </c>
      <c r="N2" t="n">
        <v>36.26</v>
      </c>
      <c r="O2" t="n">
        <v>23136.14</v>
      </c>
      <c r="P2" t="n">
        <v>57.67</v>
      </c>
      <c r="Q2" t="n">
        <v>3686.01</v>
      </c>
      <c r="R2" t="n">
        <v>71.2</v>
      </c>
      <c r="S2" t="n">
        <v>30.45</v>
      </c>
      <c r="T2" t="n">
        <v>20385.08</v>
      </c>
      <c r="U2" t="n">
        <v>0.43</v>
      </c>
      <c r="V2" t="n">
        <v>0.77</v>
      </c>
      <c r="W2" t="n">
        <v>0.17</v>
      </c>
      <c r="X2" t="n">
        <v>1.26</v>
      </c>
      <c r="Y2" t="n">
        <v>2</v>
      </c>
      <c r="Z2" t="n">
        <v>10</v>
      </c>
      <c r="AA2" t="n">
        <v>81.95967710176437</v>
      </c>
      <c r="AB2" t="n">
        <v>112.1408460163519</v>
      </c>
      <c r="AC2" t="n">
        <v>101.438281063246</v>
      </c>
      <c r="AD2" t="n">
        <v>81959.67710176438</v>
      </c>
      <c r="AE2" t="n">
        <v>112140.8460163519</v>
      </c>
      <c r="AF2" t="n">
        <v>1.009098574196335e-05</v>
      </c>
      <c r="AG2" t="n">
        <v>2.826967592592592</v>
      </c>
      <c r="AH2" t="n">
        <v>101438.281063246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10.4865</v>
      </c>
      <c r="E3" t="n">
        <v>9.539999999999999</v>
      </c>
      <c r="F3" t="n">
        <v>5.58</v>
      </c>
      <c r="G3" t="n">
        <v>8.369999999999999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55.88</v>
      </c>
      <c r="Q3" t="n">
        <v>3685</v>
      </c>
      <c r="R3" t="n">
        <v>67.25</v>
      </c>
      <c r="S3" t="n">
        <v>30.45</v>
      </c>
      <c r="T3" t="n">
        <v>18430.27</v>
      </c>
      <c r="U3" t="n">
        <v>0.45</v>
      </c>
      <c r="V3" t="n">
        <v>0.78</v>
      </c>
      <c r="W3" t="n">
        <v>0.2</v>
      </c>
      <c r="X3" t="n">
        <v>1.18</v>
      </c>
      <c r="Y3" t="n">
        <v>2</v>
      </c>
      <c r="Z3" t="n">
        <v>10</v>
      </c>
      <c r="AA3" t="n">
        <v>80.96863147288009</v>
      </c>
      <c r="AB3" t="n">
        <v>110.7848536650657</v>
      </c>
      <c r="AC3" t="n">
        <v>100.2117027188189</v>
      </c>
      <c r="AD3" t="n">
        <v>80968.63147288009</v>
      </c>
      <c r="AE3" t="n">
        <v>110784.8536650657</v>
      </c>
      <c r="AF3" t="n">
        <v>1.034177615596828e-05</v>
      </c>
      <c r="AG3" t="n">
        <v>2.760416666666667</v>
      </c>
      <c r="AH3" t="n">
        <v>100211.7027188189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9.875999999999999</v>
      </c>
      <c r="E2" t="n">
        <v>10.13</v>
      </c>
      <c r="F2" t="n">
        <v>6.42</v>
      </c>
      <c r="G2" t="n">
        <v>5.66</v>
      </c>
      <c r="H2" t="n">
        <v>0.15</v>
      </c>
      <c r="I2" t="n">
        <v>68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48.74</v>
      </c>
      <c r="Q2" t="n">
        <v>3687.22</v>
      </c>
      <c r="R2" t="n">
        <v>93.39</v>
      </c>
      <c r="S2" t="n">
        <v>30.45</v>
      </c>
      <c r="T2" t="n">
        <v>31361.87</v>
      </c>
      <c r="U2" t="n">
        <v>0.33</v>
      </c>
      <c r="V2" t="n">
        <v>0.68</v>
      </c>
      <c r="W2" t="n">
        <v>0.28</v>
      </c>
      <c r="X2" t="n">
        <v>2.01</v>
      </c>
      <c r="Y2" t="n">
        <v>2</v>
      </c>
      <c r="Z2" t="n">
        <v>10</v>
      </c>
      <c r="AA2" t="n">
        <v>75.03495324379354</v>
      </c>
      <c r="AB2" t="n">
        <v>102.6661333366253</v>
      </c>
      <c r="AC2" t="n">
        <v>92.86782166382672</v>
      </c>
      <c r="AD2" t="n">
        <v>75034.95324379354</v>
      </c>
      <c r="AE2" t="n">
        <v>102666.1333366253</v>
      </c>
      <c r="AF2" t="n">
        <v>1.133761814586059e-05</v>
      </c>
      <c r="AG2" t="n">
        <v>2.93113425925926</v>
      </c>
      <c r="AH2" t="n">
        <v>92867.82166382672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9.966799999999999</v>
      </c>
      <c r="E2" t="n">
        <v>10.03</v>
      </c>
      <c r="F2" t="n">
        <v>5.73</v>
      </c>
      <c r="G2" t="n">
        <v>7.47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40</v>
      </c>
      <c r="N2" t="n">
        <v>39.4</v>
      </c>
      <c r="O2" t="n">
        <v>24256.19</v>
      </c>
      <c r="P2" t="n">
        <v>61.92</v>
      </c>
      <c r="Q2" t="n">
        <v>3685.44</v>
      </c>
      <c r="R2" t="n">
        <v>73.64</v>
      </c>
      <c r="S2" t="n">
        <v>30.45</v>
      </c>
      <c r="T2" t="n">
        <v>21593.65</v>
      </c>
      <c r="U2" t="n">
        <v>0.41</v>
      </c>
      <c r="V2" t="n">
        <v>0.76</v>
      </c>
      <c r="W2" t="n">
        <v>0.16</v>
      </c>
      <c r="X2" t="n">
        <v>1.32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10.5306</v>
      </c>
      <c r="E3" t="n">
        <v>9.5</v>
      </c>
      <c r="F3" t="n">
        <v>5.5</v>
      </c>
      <c r="G3" t="n">
        <v>8.69</v>
      </c>
      <c r="H3" t="n">
        <v>0.18</v>
      </c>
      <c r="I3" t="n">
        <v>38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56.59</v>
      </c>
      <c r="Q3" t="n">
        <v>3685.74</v>
      </c>
      <c r="R3" t="n">
        <v>65.02</v>
      </c>
      <c r="S3" t="n">
        <v>30.45</v>
      </c>
      <c r="T3" t="n">
        <v>17323.63</v>
      </c>
      <c r="U3" t="n">
        <v>0.47</v>
      </c>
      <c r="V3" t="n">
        <v>0.79</v>
      </c>
      <c r="W3" t="n">
        <v>0.19</v>
      </c>
      <c r="X3" t="n">
        <v>1.1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9.204800000000001</v>
      </c>
      <c r="E4" t="n">
        <v>10.86</v>
      </c>
      <c r="F4" t="n">
        <v>7.17</v>
      </c>
      <c r="G4" t="n">
        <v>4.62</v>
      </c>
      <c r="H4" t="n">
        <v>0.2</v>
      </c>
      <c r="I4" t="n">
        <v>93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47.11</v>
      </c>
      <c r="Q4" t="n">
        <v>3688</v>
      </c>
      <c r="R4" t="n">
        <v>116.68</v>
      </c>
      <c r="S4" t="n">
        <v>30.45</v>
      </c>
      <c r="T4" t="n">
        <v>42879.68</v>
      </c>
      <c r="U4" t="n">
        <v>0.26</v>
      </c>
      <c r="V4" t="n">
        <v>0.61</v>
      </c>
      <c r="W4" t="n">
        <v>0.35</v>
      </c>
      <c r="X4" t="n">
        <v>2.76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8.4283</v>
      </c>
      <c r="E5" t="n">
        <v>11.86</v>
      </c>
      <c r="F5" t="n">
        <v>8.09</v>
      </c>
      <c r="G5" t="n">
        <v>3.92</v>
      </c>
      <c r="H5" t="n">
        <v>0.24</v>
      </c>
      <c r="I5" t="n">
        <v>124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46.5</v>
      </c>
      <c r="Q5" t="n">
        <v>3692.07</v>
      </c>
      <c r="R5" t="n">
        <v>145.52</v>
      </c>
      <c r="S5" t="n">
        <v>30.45</v>
      </c>
      <c r="T5" t="n">
        <v>57144.98</v>
      </c>
      <c r="U5" t="n">
        <v>0.21</v>
      </c>
      <c r="V5" t="n">
        <v>0.54</v>
      </c>
      <c r="W5" t="n">
        <v>0.44</v>
      </c>
      <c r="X5" t="n">
        <v>3.68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6.1688</v>
      </c>
      <c r="E6" t="n">
        <v>16.21</v>
      </c>
      <c r="F6" t="n">
        <v>11.78</v>
      </c>
      <c r="G6" t="n">
        <v>2.87</v>
      </c>
      <c r="H6" t="n">
        <v>0.43</v>
      </c>
      <c r="I6" t="n">
        <v>246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46.39</v>
      </c>
      <c r="Q6" t="n">
        <v>3698.14</v>
      </c>
      <c r="R6" t="n">
        <v>260.08</v>
      </c>
      <c r="S6" t="n">
        <v>30.45</v>
      </c>
      <c r="T6" t="n">
        <v>113814.18</v>
      </c>
      <c r="U6" t="n">
        <v>0.12</v>
      </c>
      <c r="V6" t="n">
        <v>0.37</v>
      </c>
      <c r="W6" t="n">
        <v>0.8</v>
      </c>
      <c r="X6" t="n">
        <v>7.36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10.2279</v>
      </c>
      <c r="E7" t="n">
        <v>9.779999999999999</v>
      </c>
      <c r="F7" t="n">
        <v>5.99</v>
      </c>
      <c r="G7" t="n">
        <v>6.65</v>
      </c>
      <c r="H7" t="n">
        <v>0.12</v>
      </c>
      <c r="I7" t="n">
        <v>54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50.98</v>
      </c>
      <c r="Q7" t="n">
        <v>3686.54</v>
      </c>
      <c r="R7" t="n">
        <v>80.01000000000001</v>
      </c>
      <c r="S7" t="n">
        <v>30.45</v>
      </c>
      <c r="T7" t="n">
        <v>24740.6</v>
      </c>
      <c r="U7" t="n">
        <v>0.38</v>
      </c>
      <c r="V7" t="n">
        <v>0.73</v>
      </c>
      <c r="W7" t="n">
        <v>0.23</v>
      </c>
      <c r="X7" t="n">
        <v>1.58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10.4164</v>
      </c>
      <c r="E8" t="n">
        <v>9.6</v>
      </c>
      <c r="F8" t="n">
        <v>5.65</v>
      </c>
      <c r="G8" t="n">
        <v>7.88</v>
      </c>
      <c r="H8" t="n">
        <v>0.1</v>
      </c>
      <c r="I8" t="n">
        <v>43</v>
      </c>
      <c r="J8" t="n">
        <v>176.73</v>
      </c>
      <c r="K8" t="n">
        <v>52.44</v>
      </c>
      <c r="L8" t="n">
        <v>1</v>
      </c>
      <c r="M8" t="n">
        <v>8</v>
      </c>
      <c r="N8" t="n">
        <v>33.29</v>
      </c>
      <c r="O8" t="n">
        <v>22031.19</v>
      </c>
      <c r="P8" t="n">
        <v>54.81</v>
      </c>
      <c r="Q8" t="n">
        <v>3685.76</v>
      </c>
      <c r="R8" t="n">
        <v>69.81</v>
      </c>
      <c r="S8" t="n">
        <v>30.45</v>
      </c>
      <c r="T8" t="n">
        <v>19694.54</v>
      </c>
      <c r="U8" t="n">
        <v>0.44</v>
      </c>
      <c r="V8" t="n">
        <v>0.77</v>
      </c>
      <c r="W8" t="n">
        <v>0.2</v>
      </c>
      <c r="X8" t="n">
        <v>1.25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10.4782</v>
      </c>
      <c r="E9" t="n">
        <v>9.539999999999999</v>
      </c>
      <c r="F9" t="n">
        <v>5.63</v>
      </c>
      <c r="G9" t="n">
        <v>8.039999999999999</v>
      </c>
      <c r="H9" t="n">
        <v>0.2</v>
      </c>
      <c r="I9" t="n">
        <v>42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54.67</v>
      </c>
      <c r="Q9" t="n">
        <v>3686.37</v>
      </c>
      <c r="R9" t="n">
        <v>68.81</v>
      </c>
      <c r="S9" t="n">
        <v>30.45</v>
      </c>
      <c r="T9" t="n">
        <v>19200.61</v>
      </c>
      <c r="U9" t="n">
        <v>0.44</v>
      </c>
      <c r="V9" t="n">
        <v>0.78</v>
      </c>
      <c r="W9" t="n">
        <v>0.2</v>
      </c>
      <c r="X9" t="n">
        <v>1.23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4.7295</v>
      </c>
      <c r="E10" t="n">
        <v>21.14</v>
      </c>
      <c r="F10" t="n">
        <v>15.42</v>
      </c>
      <c r="G10" t="n">
        <v>2.52</v>
      </c>
      <c r="H10" t="n">
        <v>0.64</v>
      </c>
      <c r="I10" t="n">
        <v>367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44.53</v>
      </c>
      <c r="Q10" t="n">
        <v>3699.26</v>
      </c>
      <c r="R10" t="n">
        <v>373.58</v>
      </c>
      <c r="S10" t="n">
        <v>30.45</v>
      </c>
      <c r="T10" t="n">
        <v>169958.32</v>
      </c>
      <c r="U10" t="n">
        <v>0.08</v>
      </c>
      <c r="V10" t="n">
        <v>0.28</v>
      </c>
      <c r="W10" t="n">
        <v>1.15</v>
      </c>
      <c r="X10" t="n">
        <v>11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9.462999999999999</v>
      </c>
      <c r="E11" t="n">
        <v>10.57</v>
      </c>
      <c r="F11" t="n">
        <v>6.87</v>
      </c>
      <c r="G11" t="n">
        <v>4.97</v>
      </c>
      <c r="H11" t="n">
        <v>0.18</v>
      </c>
      <c r="I11" t="n">
        <v>83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47.6</v>
      </c>
      <c r="Q11" t="n">
        <v>3689.44</v>
      </c>
      <c r="R11" t="n">
        <v>107.53</v>
      </c>
      <c r="S11" t="n">
        <v>30.45</v>
      </c>
      <c r="T11" t="n">
        <v>38353.51</v>
      </c>
      <c r="U11" t="n">
        <v>0.28</v>
      </c>
      <c r="V11" t="n">
        <v>0.64</v>
      </c>
      <c r="W11" t="n">
        <v>0.32</v>
      </c>
      <c r="X11" t="n">
        <v>2.47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9.997199999999999</v>
      </c>
      <c r="E12" t="n">
        <v>10</v>
      </c>
      <c r="F12" t="n">
        <v>6.26</v>
      </c>
      <c r="G12" t="n">
        <v>5.96</v>
      </c>
      <c r="H12" t="n">
        <v>0.14</v>
      </c>
      <c r="I12" t="n">
        <v>63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49.44</v>
      </c>
      <c r="Q12" t="n">
        <v>3687.75</v>
      </c>
      <c r="R12" t="n">
        <v>88.62</v>
      </c>
      <c r="S12" t="n">
        <v>30.45</v>
      </c>
      <c r="T12" t="n">
        <v>29001.89</v>
      </c>
      <c r="U12" t="n">
        <v>0.34</v>
      </c>
      <c r="V12" t="n">
        <v>0.7</v>
      </c>
      <c r="W12" t="n">
        <v>0.26</v>
      </c>
      <c r="X12" t="n">
        <v>1.85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10.3223</v>
      </c>
      <c r="E13" t="n">
        <v>9.69</v>
      </c>
      <c r="F13" t="n">
        <v>5.82</v>
      </c>
      <c r="G13" t="n">
        <v>7.27</v>
      </c>
      <c r="H13" t="n">
        <v>0.11</v>
      </c>
      <c r="I13" t="n">
        <v>48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52.86</v>
      </c>
      <c r="Q13" t="n">
        <v>3686.67</v>
      </c>
      <c r="R13" t="n">
        <v>74.66</v>
      </c>
      <c r="S13" t="n">
        <v>30.45</v>
      </c>
      <c r="T13" t="n">
        <v>22096.73</v>
      </c>
      <c r="U13" t="n">
        <v>0.41</v>
      </c>
      <c r="V13" t="n">
        <v>0.75</v>
      </c>
      <c r="W13" t="n">
        <v>0.22</v>
      </c>
      <c r="X13" t="n">
        <v>1.41</v>
      </c>
      <c r="Y13" t="n">
        <v>2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8.873799999999999</v>
      </c>
      <c r="E14" t="n">
        <v>11.27</v>
      </c>
      <c r="F14" t="n">
        <v>7.55</v>
      </c>
      <c r="G14" t="n">
        <v>4.27</v>
      </c>
      <c r="H14" t="n">
        <v>0.22</v>
      </c>
      <c r="I14" t="n">
        <v>106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46.64</v>
      </c>
      <c r="Q14" t="n">
        <v>3686.86</v>
      </c>
      <c r="R14" t="n">
        <v>128.72</v>
      </c>
      <c r="S14" t="n">
        <v>30.45</v>
      </c>
      <c r="T14" t="n">
        <v>48833.55</v>
      </c>
      <c r="U14" t="n">
        <v>0.24</v>
      </c>
      <c r="V14" t="n">
        <v>0.58</v>
      </c>
      <c r="W14" t="n">
        <v>0.39</v>
      </c>
      <c r="X14" t="n">
        <v>3.15</v>
      </c>
      <c r="Y14" t="n">
        <v>2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9.692299999999999</v>
      </c>
      <c r="E15" t="n">
        <v>10.32</v>
      </c>
      <c r="F15" t="n">
        <v>6.61</v>
      </c>
      <c r="G15" t="n">
        <v>5.29</v>
      </c>
      <c r="H15" t="n">
        <v>0.16</v>
      </c>
      <c r="I15" t="n">
        <v>75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48.08</v>
      </c>
      <c r="Q15" t="n">
        <v>3687.35</v>
      </c>
      <c r="R15" t="n">
        <v>99.81</v>
      </c>
      <c r="S15" t="n">
        <v>30.45</v>
      </c>
      <c r="T15" t="n">
        <v>34534.2</v>
      </c>
      <c r="U15" t="n">
        <v>0.31</v>
      </c>
      <c r="V15" t="n">
        <v>0.66</v>
      </c>
      <c r="W15" t="n">
        <v>0.29</v>
      </c>
      <c r="X15" t="n">
        <v>2.21</v>
      </c>
      <c r="Y15" t="n">
        <v>2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7.8895</v>
      </c>
      <c r="E16" t="n">
        <v>12.68</v>
      </c>
      <c r="F16" t="n">
        <v>8.82</v>
      </c>
      <c r="G16" t="n">
        <v>3.58</v>
      </c>
      <c r="H16" t="n">
        <v>0.28</v>
      </c>
      <c r="I16" t="n">
        <v>148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46.42</v>
      </c>
      <c r="Q16" t="n">
        <v>3691.06</v>
      </c>
      <c r="R16" t="n">
        <v>168.14</v>
      </c>
      <c r="S16" t="n">
        <v>30.45</v>
      </c>
      <c r="T16" t="n">
        <v>68334.7</v>
      </c>
      <c r="U16" t="n">
        <v>0.18</v>
      </c>
      <c r="V16" t="n">
        <v>0.5</v>
      </c>
      <c r="W16" t="n">
        <v>0.51</v>
      </c>
      <c r="X16" t="n">
        <v>4.41</v>
      </c>
      <c r="Y16" t="n">
        <v>2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10.4001</v>
      </c>
      <c r="E17" t="n">
        <v>9.619999999999999</v>
      </c>
      <c r="F17" t="n">
        <v>5.72</v>
      </c>
      <c r="G17" t="n">
        <v>7.62</v>
      </c>
      <c r="H17" t="n">
        <v>0.11</v>
      </c>
      <c r="I17" t="n">
        <v>45</v>
      </c>
      <c r="J17" t="n">
        <v>167.88</v>
      </c>
      <c r="K17" t="n">
        <v>51.39</v>
      </c>
      <c r="L17" t="n">
        <v>1</v>
      </c>
      <c r="M17" t="n">
        <v>1</v>
      </c>
      <c r="N17" t="n">
        <v>30.49</v>
      </c>
      <c r="O17" t="n">
        <v>20939.59</v>
      </c>
      <c r="P17" t="n">
        <v>53.64</v>
      </c>
      <c r="Q17" t="n">
        <v>3685.71</v>
      </c>
      <c r="R17" t="n">
        <v>71.59</v>
      </c>
      <c r="S17" t="n">
        <v>30.45</v>
      </c>
      <c r="T17" t="n">
        <v>20572.93</v>
      </c>
      <c r="U17" t="n">
        <v>0.43</v>
      </c>
      <c r="V17" t="n">
        <v>0.76</v>
      </c>
      <c r="W17" t="n">
        <v>0.21</v>
      </c>
      <c r="X17" t="n">
        <v>1.31</v>
      </c>
      <c r="Y17" t="n">
        <v>2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10.3974</v>
      </c>
      <c r="E18" t="n">
        <v>9.619999999999999</v>
      </c>
      <c r="F18" t="n">
        <v>5.72</v>
      </c>
      <c r="G18" t="n">
        <v>7.63</v>
      </c>
      <c r="H18" t="n">
        <v>0.21</v>
      </c>
      <c r="I18" t="n">
        <v>45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54.1</v>
      </c>
      <c r="Q18" t="n">
        <v>3686.05</v>
      </c>
      <c r="R18" t="n">
        <v>71.59999999999999</v>
      </c>
      <c r="S18" t="n">
        <v>30.45</v>
      </c>
      <c r="T18" t="n">
        <v>20579.48</v>
      </c>
      <c r="U18" t="n">
        <v>0.43</v>
      </c>
      <c r="V18" t="n">
        <v>0.76</v>
      </c>
      <c r="W18" t="n">
        <v>0.21</v>
      </c>
      <c r="X18" t="n">
        <v>1.32</v>
      </c>
      <c r="Y18" t="n">
        <v>2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7.1643</v>
      </c>
      <c r="E19" t="n">
        <v>13.96</v>
      </c>
      <c r="F19" t="n">
        <v>9.949999999999999</v>
      </c>
      <c r="G19" t="n">
        <v>3.23</v>
      </c>
      <c r="H19" t="n">
        <v>0.34</v>
      </c>
      <c r="I19" t="n">
        <v>185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46.53</v>
      </c>
      <c r="Q19" t="n">
        <v>3690.34</v>
      </c>
      <c r="R19" t="n">
        <v>203.09</v>
      </c>
      <c r="S19" t="n">
        <v>30.45</v>
      </c>
      <c r="T19" t="n">
        <v>85623.31</v>
      </c>
      <c r="U19" t="n">
        <v>0.15</v>
      </c>
      <c r="V19" t="n">
        <v>0.44</v>
      </c>
      <c r="W19" t="n">
        <v>0.62</v>
      </c>
      <c r="X19" t="n">
        <v>5.54</v>
      </c>
      <c r="Y19" t="n">
        <v>2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10.1243</v>
      </c>
      <c r="E20" t="n">
        <v>9.880000000000001</v>
      </c>
      <c r="F20" t="n">
        <v>6.12</v>
      </c>
      <c r="G20" t="n">
        <v>6.33</v>
      </c>
      <c r="H20" t="n">
        <v>0.13</v>
      </c>
      <c r="I20" t="n">
        <v>58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50.28</v>
      </c>
      <c r="Q20" t="n">
        <v>3686.56</v>
      </c>
      <c r="R20" t="n">
        <v>84.04000000000001</v>
      </c>
      <c r="S20" t="n">
        <v>30.45</v>
      </c>
      <c r="T20" t="n">
        <v>26734.33</v>
      </c>
      <c r="U20" t="n">
        <v>0.36</v>
      </c>
      <c r="V20" t="n">
        <v>0.71</v>
      </c>
      <c r="W20" t="n">
        <v>0.25</v>
      </c>
      <c r="X20" t="n">
        <v>1.71</v>
      </c>
      <c r="Y20" t="n">
        <v>2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10.2544</v>
      </c>
      <c r="E21" t="n">
        <v>9.75</v>
      </c>
      <c r="F21" t="n">
        <v>5.92</v>
      </c>
      <c r="G21" t="n">
        <v>6.96</v>
      </c>
      <c r="H21" t="n">
        <v>0.12</v>
      </c>
      <c r="I21" t="n">
        <v>51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52.14</v>
      </c>
      <c r="Q21" t="n">
        <v>3686.74</v>
      </c>
      <c r="R21" t="n">
        <v>77.79000000000001</v>
      </c>
      <c r="S21" t="n">
        <v>30.45</v>
      </c>
      <c r="T21" t="n">
        <v>23645.44</v>
      </c>
      <c r="U21" t="n">
        <v>0.39</v>
      </c>
      <c r="V21" t="n">
        <v>0.74</v>
      </c>
      <c r="W21" t="n">
        <v>0.23</v>
      </c>
      <c r="X21" t="n">
        <v>1.51</v>
      </c>
      <c r="Y21" t="n">
        <v>2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10.2322</v>
      </c>
      <c r="E22" t="n">
        <v>9.77</v>
      </c>
      <c r="F22" t="n">
        <v>5.67</v>
      </c>
      <c r="G22" t="n">
        <v>7.73</v>
      </c>
      <c r="H22" t="n">
        <v>0.1</v>
      </c>
      <c r="I22" t="n">
        <v>44</v>
      </c>
      <c r="J22" t="n">
        <v>185.69</v>
      </c>
      <c r="K22" t="n">
        <v>53.44</v>
      </c>
      <c r="L22" t="n">
        <v>1</v>
      </c>
      <c r="M22" t="n">
        <v>26</v>
      </c>
      <c r="N22" t="n">
        <v>36.26</v>
      </c>
      <c r="O22" t="n">
        <v>23136.14</v>
      </c>
      <c r="P22" t="n">
        <v>57.67</v>
      </c>
      <c r="Q22" t="n">
        <v>3686.01</v>
      </c>
      <c r="R22" t="n">
        <v>71.2</v>
      </c>
      <c r="S22" t="n">
        <v>30.45</v>
      </c>
      <c r="T22" t="n">
        <v>20385.08</v>
      </c>
      <c r="U22" t="n">
        <v>0.43</v>
      </c>
      <c r="V22" t="n">
        <v>0.77</v>
      </c>
      <c r="W22" t="n">
        <v>0.17</v>
      </c>
      <c r="X22" t="n">
        <v>1.26</v>
      </c>
      <c r="Y22" t="n">
        <v>2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10.4865</v>
      </c>
      <c r="E23" t="n">
        <v>9.539999999999999</v>
      </c>
      <c r="F23" t="n">
        <v>5.58</v>
      </c>
      <c r="G23" t="n">
        <v>8.369999999999999</v>
      </c>
      <c r="H23" t="n">
        <v>0.19</v>
      </c>
      <c r="I23" t="n">
        <v>40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55.88</v>
      </c>
      <c r="Q23" t="n">
        <v>3685</v>
      </c>
      <c r="R23" t="n">
        <v>67.25</v>
      </c>
      <c r="S23" t="n">
        <v>30.45</v>
      </c>
      <c r="T23" t="n">
        <v>18430.27</v>
      </c>
      <c r="U23" t="n">
        <v>0.45</v>
      </c>
      <c r="V23" t="n">
        <v>0.78</v>
      </c>
      <c r="W23" t="n">
        <v>0.2</v>
      </c>
      <c r="X23" t="n">
        <v>1.18</v>
      </c>
      <c r="Y23" t="n">
        <v>2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9.875999999999999</v>
      </c>
      <c r="E24" t="n">
        <v>10.13</v>
      </c>
      <c r="F24" t="n">
        <v>6.42</v>
      </c>
      <c r="G24" t="n">
        <v>5.66</v>
      </c>
      <c r="H24" t="n">
        <v>0.15</v>
      </c>
      <c r="I24" t="n">
        <v>68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48.74</v>
      </c>
      <c r="Q24" t="n">
        <v>3687.22</v>
      </c>
      <c r="R24" t="n">
        <v>93.39</v>
      </c>
      <c r="S24" t="n">
        <v>30.45</v>
      </c>
      <c r="T24" t="n">
        <v>31361.87</v>
      </c>
      <c r="U24" t="n">
        <v>0.33</v>
      </c>
      <c r="V24" t="n">
        <v>0.68</v>
      </c>
      <c r="W24" t="n">
        <v>0.28</v>
      </c>
      <c r="X24" t="n">
        <v>2.01</v>
      </c>
      <c r="Y24" t="n">
        <v>2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2024-09-25T23:01:47Z</dcterms:created>
  <dcterms:modified xmlns:dcterms="http://purl.org/dc/terms/" xmlns:xsi="http://www.w3.org/2001/XMLSchema-instance" xsi:type="dcterms:W3CDTF">2024-09-25T23:01:47Z</dcterms:modified>
</cp:coreProperties>
</file>