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4.3532</v>
      </c>
      <c r="E2" t="n">
        <v>22.97</v>
      </c>
      <c r="F2" t="n">
        <v>14.93</v>
      </c>
      <c r="G2" t="n">
        <v>6.31</v>
      </c>
      <c r="H2" t="n">
        <v>0.09</v>
      </c>
      <c r="I2" t="n">
        <v>142</v>
      </c>
      <c r="J2" t="n">
        <v>194.77</v>
      </c>
      <c r="K2" t="n">
        <v>54.38</v>
      </c>
      <c r="L2" t="n">
        <v>1</v>
      </c>
      <c r="M2" t="n">
        <v>140</v>
      </c>
      <c r="N2" t="n">
        <v>39.4</v>
      </c>
      <c r="O2" t="n">
        <v>24256.19</v>
      </c>
      <c r="P2" t="n">
        <v>194.67</v>
      </c>
      <c r="Q2" t="n">
        <v>3933.64</v>
      </c>
      <c r="R2" t="n">
        <v>197.85</v>
      </c>
      <c r="S2" t="n">
        <v>56.12</v>
      </c>
      <c r="T2" t="n">
        <v>68571.02</v>
      </c>
      <c r="U2" t="n">
        <v>0.28</v>
      </c>
      <c r="V2" t="n">
        <v>0.64</v>
      </c>
      <c r="W2" t="n">
        <v>2.96</v>
      </c>
      <c r="X2" t="n">
        <v>4.22</v>
      </c>
      <c r="Y2" t="n">
        <v>2</v>
      </c>
      <c r="Z2" t="n">
        <v>10</v>
      </c>
      <c r="AA2" t="n">
        <v>283.6565045513469</v>
      </c>
      <c r="AB2" t="n">
        <v>388.111343568938</v>
      </c>
      <c r="AC2" t="n">
        <v>351.0705416564096</v>
      </c>
      <c r="AD2" t="n">
        <v>283656.5045513469</v>
      </c>
      <c r="AE2" t="n">
        <v>388111.343568938</v>
      </c>
      <c r="AF2" t="n">
        <v>4.230125406369816e-06</v>
      </c>
      <c r="AG2" t="n">
        <v>6.646412037037037</v>
      </c>
      <c r="AH2" t="n">
        <v>351070.5416564096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6.0221</v>
      </c>
      <c r="E3" t="n">
        <v>16.61</v>
      </c>
      <c r="F3" t="n">
        <v>12.14</v>
      </c>
      <c r="G3" t="n">
        <v>14.57</v>
      </c>
      <c r="H3" t="n">
        <v>0.18</v>
      </c>
      <c r="I3" t="n">
        <v>50</v>
      </c>
      <c r="J3" t="n">
        <v>196.32</v>
      </c>
      <c r="K3" t="n">
        <v>54.38</v>
      </c>
      <c r="L3" t="n">
        <v>2</v>
      </c>
      <c r="M3" t="n">
        <v>42</v>
      </c>
      <c r="N3" t="n">
        <v>39.95</v>
      </c>
      <c r="O3" t="n">
        <v>24447.22</v>
      </c>
      <c r="P3" t="n">
        <v>134.47</v>
      </c>
      <c r="Q3" t="n">
        <v>3931.82</v>
      </c>
      <c r="R3" t="n">
        <v>106.65</v>
      </c>
      <c r="S3" t="n">
        <v>56.12</v>
      </c>
      <c r="T3" t="n">
        <v>23427.78</v>
      </c>
      <c r="U3" t="n">
        <v>0.53</v>
      </c>
      <c r="V3" t="n">
        <v>0.79</v>
      </c>
      <c r="W3" t="n">
        <v>2.8</v>
      </c>
      <c r="X3" t="n">
        <v>1.44</v>
      </c>
      <c r="Y3" t="n">
        <v>2</v>
      </c>
      <c r="Z3" t="n">
        <v>10</v>
      </c>
      <c r="AA3" t="n">
        <v>176.5172852971658</v>
      </c>
      <c r="AB3" t="n">
        <v>241.518737136493</v>
      </c>
      <c r="AC3" t="n">
        <v>218.4685278379326</v>
      </c>
      <c r="AD3" t="n">
        <v>176517.2852971658</v>
      </c>
      <c r="AE3" t="n">
        <v>241518.737136493</v>
      </c>
      <c r="AF3" t="n">
        <v>5.85184191162815e-06</v>
      </c>
      <c r="AG3" t="n">
        <v>4.80613425925926</v>
      </c>
      <c r="AH3" t="n">
        <v>218468.5278379326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6.245</v>
      </c>
      <c r="E4" t="n">
        <v>16.01</v>
      </c>
      <c r="F4" t="n">
        <v>11.9</v>
      </c>
      <c r="G4" t="n">
        <v>17.42</v>
      </c>
      <c r="H4" t="n">
        <v>0.27</v>
      </c>
      <c r="I4" t="n">
        <v>41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125.6</v>
      </c>
      <c r="Q4" t="n">
        <v>3932.62</v>
      </c>
      <c r="R4" t="n">
        <v>97.45999999999999</v>
      </c>
      <c r="S4" t="n">
        <v>56.12</v>
      </c>
      <c r="T4" t="n">
        <v>18879.49</v>
      </c>
      <c r="U4" t="n">
        <v>0.58</v>
      </c>
      <c r="V4" t="n">
        <v>0.8100000000000001</v>
      </c>
      <c r="W4" t="n">
        <v>2.83</v>
      </c>
      <c r="X4" t="n">
        <v>1.2</v>
      </c>
      <c r="Y4" t="n">
        <v>2</v>
      </c>
      <c r="Z4" t="n">
        <v>10</v>
      </c>
      <c r="AA4" t="n">
        <v>169.8871303789953</v>
      </c>
      <c r="AB4" t="n">
        <v>232.4470666756653</v>
      </c>
      <c r="AC4" t="n">
        <v>210.262644873714</v>
      </c>
      <c r="AD4" t="n">
        <v>169887.1303789953</v>
      </c>
      <c r="AE4" t="n">
        <v>232447.0666756653</v>
      </c>
      <c r="AF4" t="n">
        <v>6.068440035555338e-06</v>
      </c>
      <c r="AG4" t="n">
        <v>4.632523148148149</v>
      </c>
      <c r="AH4" t="n">
        <v>210262.644873714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5.7185</v>
      </c>
      <c r="E2" t="n">
        <v>17.49</v>
      </c>
      <c r="F2" t="n">
        <v>13.66</v>
      </c>
      <c r="G2" t="n">
        <v>8.199999999999999</v>
      </c>
      <c r="H2" t="n">
        <v>0.2</v>
      </c>
      <c r="I2" t="n">
        <v>100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91.14</v>
      </c>
      <c r="Q2" t="n">
        <v>3934.84</v>
      </c>
      <c r="R2" t="n">
        <v>151.89</v>
      </c>
      <c r="S2" t="n">
        <v>56.12</v>
      </c>
      <c r="T2" t="n">
        <v>45801.19</v>
      </c>
      <c r="U2" t="n">
        <v>0.37</v>
      </c>
      <c r="V2" t="n">
        <v>0.7</v>
      </c>
      <c r="W2" t="n">
        <v>3</v>
      </c>
      <c r="X2" t="n">
        <v>2.95</v>
      </c>
      <c r="Y2" t="n">
        <v>2</v>
      </c>
      <c r="Z2" t="n">
        <v>10</v>
      </c>
      <c r="AA2" t="n">
        <v>144.6325449787573</v>
      </c>
      <c r="AB2" t="n">
        <v>197.8926287774022</v>
      </c>
      <c r="AC2" t="n">
        <v>179.006034030992</v>
      </c>
      <c r="AD2" t="n">
        <v>144632.5449787573</v>
      </c>
      <c r="AE2" t="n">
        <v>197892.6287774022</v>
      </c>
      <c r="AF2" t="n">
        <v>7.137096712089143e-06</v>
      </c>
      <c r="AG2" t="n">
        <v>5.060763888888888</v>
      </c>
      <c r="AH2" t="n">
        <v>179006.034030992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5.3959</v>
      </c>
      <c r="E2" t="n">
        <v>18.53</v>
      </c>
      <c r="F2" t="n">
        <v>14.64</v>
      </c>
      <c r="G2" t="n">
        <v>6.65</v>
      </c>
      <c r="H2" t="n">
        <v>0.24</v>
      </c>
      <c r="I2" t="n">
        <v>132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85.47</v>
      </c>
      <c r="Q2" t="n">
        <v>3933.88</v>
      </c>
      <c r="R2" t="n">
        <v>182.2</v>
      </c>
      <c r="S2" t="n">
        <v>56.12</v>
      </c>
      <c r="T2" t="n">
        <v>60795.71</v>
      </c>
      <c r="U2" t="n">
        <v>0.31</v>
      </c>
      <c r="V2" t="n">
        <v>0.66</v>
      </c>
      <c r="W2" t="n">
        <v>3.1</v>
      </c>
      <c r="X2" t="n">
        <v>3.93</v>
      </c>
      <c r="Y2" t="n">
        <v>2</v>
      </c>
      <c r="Z2" t="n">
        <v>10</v>
      </c>
      <c r="AA2" t="n">
        <v>151.667006669592</v>
      </c>
      <c r="AB2" t="n">
        <v>207.5174896013448</v>
      </c>
      <c r="AC2" t="n">
        <v>187.7123116464776</v>
      </c>
      <c r="AD2" t="n">
        <v>151667.0066695921</v>
      </c>
      <c r="AE2" t="n">
        <v>207517.4896013448</v>
      </c>
      <c r="AF2" t="n">
        <v>7.238866684080496e-06</v>
      </c>
      <c r="AG2" t="n">
        <v>5.361689814814816</v>
      </c>
      <c r="AH2" t="n">
        <v>187712.3116464776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4.3169</v>
      </c>
      <c r="E2" t="n">
        <v>23.16</v>
      </c>
      <c r="F2" t="n">
        <v>18.56</v>
      </c>
      <c r="G2" t="n">
        <v>4.25</v>
      </c>
      <c r="H2" t="n">
        <v>0.43</v>
      </c>
      <c r="I2" t="n">
        <v>262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73.43000000000001</v>
      </c>
      <c r="Q2" t="n">
        <v>3941.76</v>
      </c>
      <c r="R2" t="n">
        <v>303.64</v>
      </c>
      <c r="S2" t="n">
        <v>56.12</v>
      </c>
      <c r="T2" t="n">
        <v>120863.14</v>
      </c>
      <c r="U2" t="n">
        <v>0.18</v>
      </c>
      <c r="V2" t="n">
        <v>0.52</v>
      </c>
      <c r="W2" t="n">
        <v>3.49</v>
      </c>
      <c r="X2" t="n">
        <v>7.84</v>
      </c>
      <c r="Y2" t="n">
        <v>2</v>
      </c>
      <c r="Z2" t="n">
        <v>10</v>
      </c>
      <c r="AA2" t="n">
        <v>170.7122460346841</v>
      </c>
      <c r="AB2" t="n">
        <v>233.5760263173119</v>
      </c>
      <c r="AC2" t="n">
        <v>211.283858191667</v>
      </c>
      <c r="AD2" t="n">
        <v>170712.2460346841</v>
      </c>
      <c r="AE2" t="n">
        <v>233576.0263173119</v>
      </c>
      <c r="AF2" t="n">
        <v>6.801100627237402e-06</v>
      </c>
      <c r="AG2" t="n">
        <v>6.701388888888889</v>
      </c>
      <c r="AH2" t="n">
        <v>211283.858191667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5.3737</v>
      </c>
      <c r="E2" t="n">
        <v>18.61</v>
      </c>
      <c r="F2" t="n">
        <v>13.58</v>
      </c>
      <c r="G2" t="n">
        <v>8.4</v>
      </c>
      <c r="H2" t="n">
        <v>0.12</v>
      </c>
      <c r="I2" t="n">
        <v>97</v>
      </c>
      <c r="J2" t="n">
        <v>141.81</v>
      </c>
      <c r="K2" t="n">
        <v>47.83</v>
      </c>
      <c r="L2" t="n">
        <v>1</v>
      </c>
      <c r="M2" t="n">
        <v>95</v>
      </c>
      <c r="N2" t="n">
        <v>22.98</v>
      </c>
      <c r="O2" t="n">
        <v>17723.39</v>
      </c>
      <c r="P2" t="n">
        <v>132.65</v>
      </c>
      <c r="Q2" t="n">
        <v>3932.65</v>
      </c>
      <c r="R2" t="n">
        <v>153.38</v>
      </c>
      <c r="S2" t="n">
        <v>56.12</v>
      </c>
      <c r="T2" t="n">
        <v>46557.91</v>
      </c>
      <c r="U2" t="n">
        <v>0.37</v>
      </c>
      <c r="V2" t="n">
        <v>0.71</v>
      </c>
      <c r="W2" t="n">
        <v>2.89</v>
      </c>
      <c r="X2" t="n">
        <v>2.87</v>
      </c>
      <c r="Y2" t="n">
        <v>2</v>
      </c>
      <c r="Z2" t="n">
        <v>10</v>
      </c>
      <c r="AA2" t="n">
        <v>190.3403269640536</v>
      </c>
      <c r="AB2" t="n">
        <v>260.4320325746783</v>
      </c>
      <c r="AC2" t="n">
        <v>235.5767649044803</v>
      </c>
      <c r="AD2" t="n">
        <v>190340.3269640536</v>
      </c>
      <c r="AE2" t="n">
        <v>260432.0325746782</v>
      </c>
      <c r="AF2" t="n">
        <v>5.776440053038859e-06</v>
      </c>
      <c r="AG2" t="n">
        <v>5.384837962962963</v>
      </c>
      <c r="AH2" t="n">
        <v>235576.7649044803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6.1201</v>
      </c>
      <c r="E3" t="n">
        <v>16.34</v>
      </c>
      <c r="F3" t="n">
        <v>12.44</v>
      </c>
      <c r="G3" t="n">
        <v>12.86</v>
      </c>
      <c r="H3" t="n">
        <v>0.25</v>
      </c>
      <c r="I3" t="n">
        <v>58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107.97</v>
      </c>
      <c r="Q3" t="n">
        <v>3933.45</v>
      </c>
      <c r="R3" t="n">
        <v>113.89</v>
      </c>
      <c r="S3" t="n">
        <v>56.12</v>
      </c>
      <c r="T3" t="n">
        <v>27010.71</v>
      </c>
      <c r="U3" t="n">
        <v>0.49</v>
      </c>
      <c r="V3" t="n">
        <v>0.77</v>
      </c>
      <c r="W3" t="n">
        <v>2.88</v>
      </c>
      <c r="X3" t="n">
        <v>1.73</v>
      </c>
      <c r="Y3" t="n">
        <v>2</v>
      </c>
      <c r="Z3" t="n">
        <v>10</v>
      </c>
      <c r="AA3" t="n">
        <v>156.8662517019059</v>
      </c>
      <c r="AB3" t="n">
        <v>214.6313260290554</v>
      </c>
      <c r="AC3" t="n">
        <v>194.1472135098618</v>
      </c>
      <c r="AD3" t="n">
        <v>156866.2517019059</v>
      </c>
      <c r="AE3" t="n">
        <v>214631.3260290554</v>
      </c>
      <c r="AF3" t="n">
        <v>6.578780127026652e-06</v>
      </c>
      <c r="AG3" t="n">
        <v>4.72800925925926</v>
      </c>
      <c r="AH3" t="n">
        <v>194147.2135098618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4.6718</v>
      </c>
      <c r="E2" t="n">
        <v>21.4</v>
      </c>
      <c r="F2" t="n">
        <v>14.47</v>
      </c>
      <c r="G2" t="n">
        <v>6.84</v>
      </c>
      <c r="H2" t="n">
        <v>0.1</v>
      </c>
      <c r="I2" t="n">
        <v>127</v>
      </c>
      <c r="J2" t="n">
        <v>176.73</v>
      </c>
      <c r="K2" t="n">
        <v>52.44</v>
      </c>
      <c r="L2" t="n">
        <v>1</v>
      </c>
      <c r="M2" t="n">
        <v>125</v>
      </c>
      <c r="N2" t="n">
        <v>33.29</v>
      </c>
      <c r="O2" t="n">
        <v>22031.19</v>
      </c>
      <c r="P2" t="n">
        <v>174.14</v>
      </c>
      <c r="Q2" t="n">
        <v>3933.37</v>
      </c>
      <c r="R2" t="n">
        <v>182.78</v>
      </c>
      <c r="S2" t="n">
        <v>56.12</v>
      </c>
      <c r="T2" t="n">
        <v>61108.41</v>
      </c>
      <c r="U2" t="n">
        <v>0.31</v>
      </c>
      <c r="V2" t="n">
        <v>0.66</v>
      </c>
      <c r="W2" t="n">
        <v>2.92</v>
      </c>
      <c r="X2" t="n">
        <v>3.76</v>
      </c>
      <c r="Y2" t="n">
        <v>2</v>
      </c>
      <c r="Z2" t="n">
        <v>10</v>
      </c>
      <c r="AA2" t="n">
        <v>246.0736596621877</v>
      </c>
      <c r="AB2" t="n">
        <v>336.6888371533335</v>
      </c>
      <c r="AC2" t="n">
        <v>304.5557270812705</v>
      </c>
      <c r="AD2" t="n">
        <v>246073.6596621877</v>
      </c>
      <c r="AE2" t="n">
        <v>336688.8371533335</v>
      </c>
      <c r="AF2" t="n">
        <v>4.679233390381102e-06</v>
      </c>
      <c r="AG2" t="n">
        <v>6.19212962962963</v>
      </c>
      <c r="AH2" t="n">
        <v>304555.7270812705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6.1894</v>
      </c>
      <c r="E3" t="n">
        <v>16.16</v>
      </c>
      <c r="F3" t="n">
        <v>12.06</v>
      </c>
      <c r="G3" t="n">
        <v>15.4</v>
      </c>
      <c r="H3" t="n">
        <v>0.2</v>
      </c>
      <c r="I3" t="n">
        <v>47</v>
      </c>
      <c r="J3" t="n">
        <v>178.21</v>
      </c>
      <c r="K3" t="n">
        <v>52.44</v>
      </c>
      <c r="L3" t="n">
        <v>2</v>
      </c>
      <c r="M3" t="n">
        <v>17</v>
      </c>
      <c r="N3" t="n">
        <v>33.77</v>
      </c>
      <c r="O3" t="n">
        <v>22213.89</v>
      </c>
      <c r="P3" t="n">
        <v>121.85</v>
      </c>
      <c r="Q3" t="n">
        <v>3931.97</v>
      </c>
      <c r="R3" t="n">
        <v>103.02</v>
      </c>
      <c r="S3" t="n">
        <v>56.12</v>
      </c>
      <c r="T3" t="n">
        <v>21631.99</v>
      </c>
      <c r="U3" t="n">
        <v>0.54</v>
      </c>
      <c r="V3" t="n">
        <v>0.79</v>
      </c>
      <c r="W3" t="n">
        <v>2.83</v>
      </c>
      <c r="X3" t="n">
        <v>1.36</v>
      </c>
      <c r="Y3" t="n">
        <v>2</v>
      </c>
      <c r="Z3" t="n">
        <v>10</v>
      </c>
      <c r="AA3" t="n">
        <v>166.7510889331877</v>
      </c>
      <c r="AB3" t="n">
        <v>228.1561964171294</v>
      </c>
      <c r="AC3" t="n">
        <v>206.3812892503772</v>
      </c>
      <c r="AD3" t="n">
        <v>166751.0889331877</v>
      </c>
      <c r="AE3" t="n">
        <v>228156.1964171294</v>
      </c>
      <c r="AF3" t="n">
        <v>6.199248072782395e-06</v>
      </c>
      <c r="AG3" t="n">
        <v>4.675925925925926</v>
      </c>
      <c r="AH3" t="n">
        <v>206381.2892503772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6.2431</v>
      </c>
      <c r="E4" t="n">
        <v>16.02</v>
      </c>
      <c r="F4" t="n">
        <v>12</v>
      </c>
      <c r="G4" t="n">
        <v>16</v>
      </c>
      <c r="H4" t="n">
        <v>0.3</v>
      </c>
      <c r="I4" t="n">
        <v>45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120.18</v>
      </c>
      <c r="Q4" t="n">
        <v>3931.3</v>
      </c>
      <c r="R4" t="n">
        <v>100</v>
      </c>
      <c r="S4" t="n">
        <v>56.12</v>
      </c>
      <c r="T4" t="n">
        <v>20130.14</v>
      </c>
      <c r="U4" t="n">
        <v>0.5600000000000001</v>
      </c>
      <c r="V4" t="n">
        <v>0.8</v>
      </c>
      <c r="W4" t="n">
        <v>2.85</v>
      </c>
      <c r="X4" t="n">
        <v>1.29</v>
      </c>
      <c r="Y4" t="n">
        <v>2</v>
      </c>
      <c r="Z4" t="n">
        <v>10</v>
      </c>
      <c r="AA4" t="n">
        <v>165.4044064029986</v>
      </c>
      <c r="AB4" t="n">
        <v>226.3136059678855</v>
      </c>
      <c r="AC4" t="n">
        <v>204.7145530475165</v>
      </c>
      <c r="AD4" t="n">
        <v>165404.4064029986</v>
      </c>
      <c r="AE4" t="n">
        <v>226313.6059678855</v>
      </c>
      <c r="AF4" t="n">
        <v>6.253033515880016e-06</v>
      </c>
      <c r="AG4" t="n">
        <v>4.635416666666667</v>
      </c>
      <c r="AH4" t="n">
        <v>204714.5530475166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3.5196</v>
      </c>
      <c r="E2" t="n">
        <v>28.41</v>
      </c>
      <c r="F2" t="n">
        <v>22.42</v>
      </c>
      <c r="G2" t="n">
        <v>3.44</v>
      </c>
      <c r="H2" t="n">
        <v>0.64</v>
      </c>
      <c r="I2" t="n">
        <v>391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65.06</v>
      </c>
      <c r="Q2" t="n">
        <v>3945.99</v>
      </c>
      <c r="R2" t="n">
        <v>424.28</v>
      </c>
      <c r="S2" t="n">
        <v>56.12</v>
      </c>
      <c r="T2" t="n">
        <v>180540.97</v>
      </c>
      <c r="U2" t="n">
        <v>0.13</v>
      </c>
      <c r="V2" t="n">
        <v>0.43</v>
      </c>
      <c r="W2" t="n">
        <v>3.86</v>
      </c>
      <c r="X2" t="n">
        <v>11.69</v>
      </c>
      <c r="Y2" t="n">
        <v>2</v>
      </c>
      <c r="Z2" t="n">
        <v>10</v>
      </c>
      <c r="AA2" t="n">
        <v>194.8228871128695</v>
      </c>
      <c r="AB2" t="n">
        <v>266.5652691268817</v>
      </c>
      <c r="AC2" t="n">
        <v>241.1246539681951</v>
      </c>
      <c r="AD2" t="n">
        <v>194822.8871128695</v>
      </c>
      <c r="AE2" t="n">
        <v>266565.2691268817</v>
      </c>
      <c r="AF2" t="n">
        <v>6.037317141947827e-06</v>
      </c>
      <c r="AG2" t="n">
        <v>8.220486111111112</v>
      </c>
      <c r="AH2" t="n">
        <v>241124.6539681951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5.827</v>
      </c>
      <c r="E2" t="n">
        <v>17.16</v>
      </c>
      <c r="F2" t="n">
        <v>13.34</v>
      </c>
      <c r="G2" t="n">
        <v>9</v>
      </c>
      <c r="H2" t="n">
        <v>0.18</v>
      </c>
      <c r="I2" t="n">
        <v>89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94.19</v>
      </c>
      <c r="Q2" t="n">
        <v>3935.45</v>
      </c>
      <c r="R2" t="n">
        <v>141.7</v>
      </c>
      <c r="S2" t="n">
        <v>56.12</v>
      </c>
      <c r="T2" t="n">
        <v>40760.43</v>
      </c>
      <c r="U2" t="n">
        <v>0.4</v>
      </c>
      <c r="V2" t="n">
        <v>0.72</v>
      </c>
      <c r="W2" t="n">
        <v>2.98</v>
      </c>
      <c r="X2" t="n">
        <v>2.63</v>
      </c>
      <c r="Y2" t="n">
        <v>2</v>
      </c>
      <c r="Z2" t="n">
        <v>10</v>
      </c>
      <c r="AA2" t="n">
        <v>146.4549126363379</v>
      </c>
      <c r="AB2" t="n">
        <v>200.3860726036897</v>
      </c>
      <c r="AC2" t="n">
        <v>181.2615070780698</v>
      </c>
      <c r="AD2" t="n">
        <v>146454.9126363379</v>
      </c>
      <c r="AE2" t="n">
        <v>200386.0726036897</v>
      </c>
      <c r="AF2" t="n">
        <v>7.054222526240434e-06</v>
      </c>
      <c r="AG2" t="n">
        <v>4.965277777777778</v>
      </c>
      <c r="AH2" t="n">
        <v>181261.5070780698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5.7679</v>
      </c>
      <c r="E2" t="n">
        <v>17.34</v>
      </c>
      <c r="F2" t="n">
        <v>13.11</v>
      </c>
      <c r="G2" t="n">
        <v>9.59</v>
      </c>
      <c r="H2" t="n">
        <v>0.14</v>
      </c>
      <c r="I2" t="n">
        <v>82</v>
      </c>
      <c r="J2" t="n">
        <v>124.63</v>
      </c>
      <c r="K2" t="n">
        <v>45</v>
      </c>
      <c r="L2" t="n">
        <v>1</v>
      </c>
      <c r="M2" t="n">
        <v>67</v>
      </c>
      <c r="N2" t="n">
        <v>18.64</v>
      </c>
      <c r="O2" t="n">
        <v>15605.44</v>
      </c>
      <c r="P2" t="n">
        <v>111.09</v>
      </c>
      <c r="Q2" t="n">
        <v>3932.22</v>
      </c>
      <c r="R2" t="n">
        <v>137.85</v>
      </c>
      <c r="S2" t="n">
        <v>56.12</v>
      </c>
      <c r="T2" t="n">
        <v>38870.48</v>
      </c>
      <c r="U2" t="n">
        <v>0.41</v>
      </c>
      <c r="V2" t="n">
        <v>0.73</v>
      </c>
      <c r="W2" t="n">
        <v>2.87</v>
      </c>
      <c r="X2" t="n">
        <v>2.4</v>
      </c>
      <c r="Y2" t="n">
        <v>2</v>
      </c>
      <c r="Z2" t="n">
        <v>10</v>
      </c>
      <c r="AA2" t="n">
        <v>159.8815581442365</v>
      </c>
      <c r="AB2" t="n">
        <v>218.7570013293818</v>
      </c>
      <c r="AC2" t="n">
        <v>197.879140149948</v>
      </c>
      <c r="AD2" t="n">
        <v>159881.5581442365</v>
      </c>
      <c r="AE2" t="n">
        <v>218757.0013293818</v>
      </c>
      <c r="AF2" t="n">
        <v>6.467853529545337e-06</v>
      </c>
      <c r="AG2" t="n">
        <v>5.017361111111112</v>
      </c>
      <c r="AH2" t="n">
        <v>197879.140149948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6.0524</v>
      </c>
      <c r="E3" t="n">
        <v>16.52</v>
      </c>
      <c r="F3" t="n">
        <v>12.68</v>
      </c>
      <c r="G3" t="n">
        <v>11.35</v>
      </c>
      <c r="H3" t="n">
        <v>0.28</v>
      </c>
      <c r="I3" t="n">
        <v>67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103.27</v>
      </c>
      <c r="Q3" t="n">
        <v>3932.38</v>
      </c>
      <c r="R3" t="n">
        <v>121.61</v>
      </c>
      <c r="S3" t="n">
        <v>56.12</v>
      </c>
      <c r="T3" t="n">
        <v>30826.29</v>
      </c>
      <c r="U3" t="n">
        <v>0.46</v>
      </c>
      <c r="V3" t="n">
        <v>0.76</v>
      </c>
      <c r="W3" t="n">
        <v>2.9</v>
      </c>
      <c r="X3" t="n">
        <v>1.97</v>
      </c>
      <c r="Y3" t="n">
        <v>2</v>
      </c>
      <c r="Z3" t="n">
        <v>10</v>
      </c>
      <c r="AA3" t="n">
        <v>152.7343569814986</v>
      </c>
      <c r="AB3" t="n">
        <v>208.977885386267</v>
      </c>
      <c r="AC3" t="n">
        <v>189.0333293073656</v>
      </c>
      <c r="AD3" t="n">
        <v>152734.3569814986</v>
      </c>
      <c r="AE3" t="n">
        <v>208977.885386267</v>
      </c>
      <c r="AF3" t="n">
        <v>6.786878535033581e-06</v>
      </c>
      <c r="AG3" t="n">
        <v>4.780092592592593</v>
      </c>
      <c r="AH3" t="n">
        <v>189033.3293073656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5.0143</v>
      </c>
      <c r="E2" t="n">
        <v>19.94</v>
      </c>
      <c r="F2" t="n">
        <v>14.01</v>
      </c>
      <c r="G2" t="n">
        <v>7.51</v>
      </c>
      <c r="H2" t="n">
        <v>0.11</v>
      </c>
      <c r="I2" t="n">
        <v>112</v>
      </c>
      <c r="J2" t="n">
        <v>159.12</v>
      </c>
      <c r="K2" t="n">
        <v>50.28</v>
      </c>
      <c r="L2" t="n">
        <v>1</v>
      </c>
      <c r="M2" t="n">
        <v>110</v>
      </c>
      <c r="N2" t="n">
        <v>27.84</v>
      </c>
      <c r="O2" t="n">
        <v>19859.16</v>
      </c>
      <c r="P2" t="n">
        <v>153.33</v>
      </c>
      <c r="Q2" t="n">
        <v>3932.15</v>
      </c>
      <c r="R2" t="n">
        <v>167.74</v>
      </c>
      <c r="S2" t="n">
        <v>56.12</v>
      </c>
      <c r="T2" t="n">
        <v>53667.51</v>
      </c>
      <c r="U2" t="n">
        <v>0.33</v>
      </c>
      <c r="V2" t="n">
        <v>0.68</v>
      </c>
      <c r="W2" t="n">
        <v>2.9</v>
      </c>
      <c r="X2" t="n">
        <v>3.3</v>
      </c>
      <c r="Y2" t="n">
        <v>2</v>
      </c>
      <c r="Z2" t="n">
        <v>10</v>
      </c>
      <c r="AA2" t="n">
        <v>211.1198272137161</v>
      </c>
      <c r="AB2" t="n">
        <v>288.8634615431038</v>
      </c>
      <c r="AC2" t="n">
        <v>261.2947381959296</v>
      </c>
      <c r="AD2" t="n">
        <v>211119.8272137161</v>
      </c>
      <c r="AE2" t="n">
        <v>288863.4615431038</v>
      </c>
      <c r="AF2" t="n">
        <v>5.19283390736735e-06</v>
      </c>
      <c r="AG2" t="n">
        <v>5.769675925925926</v>
      </c>
      <c r="AH2" t="n">
        <v>261294.7381959296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6.1818</v>
      </c>
      <c r="E3" t="n">
        <v>16.18</v>
      </c>
      <c r="F3" t="n">
        <v>12.21</v>
      </c>
      <c r="G3" t="n">
        <v>14.36</v>
      </c>
      <c r="H3" t="n">
        <v>0.22</v>
      </c>
      <c r="I3" t="n">
        <v>51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113.43</v>
      </c>
      <c r="Q3" t="n">
        <v>3934.16</v>
      </c>
      <c r="R3" t="n">
        <v>106.5</v>
      </c>
      <c r="S3" t="n">
        <v>56.12</v>
      </c>
      <c r="T3" t="n">
        <v>23349.85</v>
      </c>
      <c r="U3" t="n">
        <v>0.53</v>
      </c>
      <c r="V3" t="n">
        <v>0.79</v>
      </c>
      <c r="W3" t="n">
        <v>2.87</v>
      </c>
      <c r="X3" t="n">
        <v>1.5</v>
      </c>
      <c r="Y3" t="n">
        <v>2</v>
      </c>
      <c r="Z3" t="n">
        <v>10</v>
      </c>
      <c r="AA3" t="n">
        <v>161.0153398205861</v>
      </c>
      <c r="AB3" t="n">
        <v>220.30829143788</v>
      </c>
      <c r="AC3" t="n">
        <v>199.282377307741</v>
      </c>
      <c r="AD3" t="n">
        <v>161015.3398205861</v>
      </c>
      <c r="AE3" t="n">
        <v>220308.29143788</v>
      </c>
      <c r="AF3" t="n">
        <v>6.401902688024947e-06</v>
      </c>
      <c r="AG3" t="n">
        <v>4.681712962962963</v>
      </c>
      <c r="AH3" t="n">
        <v>199282.377307741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5.5712</v>
      </c>
      <c r="E2" t="n">
        <v>17.95</v>
      </c>
      <c r="F2" t="n">
        <v>14.09</v>
      </c>
      <c r="G2" t="n">
        <v>7.42</v>
      </c>
      <c r="H2" t="n">
        <v>0.22</v>
      </c>
      <c r="I2" t="n">
        <v>114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88.23</v>
      </c>
      <c r="Q2" t="n">
        <v>3936.04</v>
      </c>
      <c r="R2" t="n">
        <v>165.36</v>
      </c>
      <c r="S2" t="n">
        <v>56.12</v>
      </c>
      <c r="T2" t="n">
        <v>52466</v>
      </c>
      <c r="U2" t="n">
        <v>0.34</v>
      </c>
      <c r="V2" t="n">
        <v>0.68</v>
      </c>
      <c r="W2" t="n">
        <v>3.05</v>
      </c>
      <c r="X2" t="n">
        <v>3.38</v>
      </c>
      <c r="Y2" t="n">
        <v>2</v>
      </c>
      <c r="Z2" t="n">
        <v>10</v>
      </c>
      <c r="AA2" t="n">
        <v>142.9952021355742</v>
      </c>
      <c r="AB2" t="n">
        <v>195.6523440648921</v>
      </c>
      <c r="AC2" t="n">
        <v>176.9795589471837</v>
      </c>
      <c r="AD2" t="n">
        <v>142995.2021355742</v>
      </c>
      <c r="AE2" t="n">
        <v>195652.3440648921</v>
      </c>
      <c r="AF2" t="n">
        <v>7.193140572128686e-06</v>
      </c>
      <c r="AG2" t="n">
        <v>5.19386574074074</v>
      </c>
      <c r="AH2" t="n">
        <v>176979.5589471837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5.8978</v>
      </c>
      <c r="E2" t="n">
        <v>16.96</v>
      </c>
      <c r="F2" t="n">
        <v>13.12</v>
      </c>
      <c r="G2" t="n">
        <v>9.720000000000001</v>
      </c>
      <c r="H2" t="n">
        <v>0.16</v>
      </c>
      <c r="I2" t="n">
        <v>81</v>
      </c>
      <c r="J2" t="n">
        <v>107.41</v>
      </c>
      <c r="K2" t="n">
        <v>41.65</v>
      </c>
      <c r="L2" t="n">
        <v>1</v>
      </c>
      <c r="M2" t="n">
        <v>10</v>
      </c>
      <c r="N2" t="n">
        <v>14.77</v>
      </c>
      <c r="O2" t="n">
        <v>13481.73</v>
      </c>
      <c r="P2" t="n">
        <v>97.25</v>
      </c>
      <c r="Q2" t="n">
        <v>3934.08</v>
      </c>
      <c r="R2" t="n">
        <v>135.85</v>
      </c>
      <c r="S2" t="n">
        <v>56.12</v>
      </c>
      <c r="T2" t="n">
        <v>37875.21</v>
      </c>
      <c r="U2" t="n">
        <v>0.41</v>
      </c>
      <c r="V2" t="n">
        <v>0.73</v>
      </c>
      <c r="W2" t="n">
        <v>2.93</v>
      </c>
      <c r="X2" t="n">
        <v>2.41</v>
      </c>
      <c r="Y2" t="n">
        <v>2</v>
      </c>
      <c r="Z2" t="n">
        <v>10</v>
      </c>
      <c r="AA2" t="n">
        <v>148.7677601835171</v>
      </c>
      <c r="AB2" t="n">
        <v>203.5506126533712</v>
      </c>
      <c r="AC2" t="n">
        <v>184.1240278668704</v>
      </c>
      <c r="AD2" t="n">
        <v>148767.7601835171</v>
      </c>
      <c r="AE2" t="n">
        <v>203550.6126533712</v>
      </c>
      <c r="AF2" t="n">
        <v>6.944883492797308e-06</v>
      </c>
      <c r="AG2" t="n">
        <v>4.907407407407407</v>
      </c>
      <c r="AH2" t="n">
        <v>184124.0278668705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5.9154</v>
      </c>
      <c r="E3" t="n">
        <v>16.9</v>
      </c>
      <c r="F3" t="n">
        <v>13.09</v>
      </c>
      <c r="G3" t="n">
        <v>9.82</v>
      </c>
      <c r="H3" t="n">
        <v>0.32</v>
      </c>
      <c r="I3" t="n">
        <v>80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97.90000000000001</v>
      </c>
      <c r="Q3" t="n">
        <v>3932.83</v>
      </c>
      <c r="R3" t="n">
        <v>134.02</v>
      </c>
      <c r="S3" t="n">
        <v>56.12</v>
      </c>
      <c r="T3" t="n">
        <v>36965.71</v>
      </c>
      <c r="U3" t="n">
        <v>0.42</v>
      </c>
      <c r="V3" t="n">
        <v>0.73</v>
      </c>
      <c r="W3" t="n">
        <v>2.96</v>
      </c>
      <c r="X3" t="n">
        <v>2.38</v>
      </c>
      <c r="Y3" t="n">
        <v>2</v>
      </c>
      <c r="Z3" t="n">
        <v>10</v>
      </c>
      <c r="AA3" t="n">
        <v>148.8133979139827</v>
      </c>
      <c r="AB3" t="n">
        <v>203.6130562095887</v>
      </c>
      <c r="AC3" t="n">
        <v>184.1805118977227</v>
      </c>
      <c r="AD3" t="n">
        <v>148813.3979139827</v>
      </c>
      <c r="AE3" t="n">
        <v>203613.0562095887</v>
      </c>
      <c r="AF3" t="n">
        <v>6.965608161228458e-06</v>
      </c>
      <c r="AG3" t="n">
        <v>4.890046296296296</v>
      </c>
      <c r="AH3" t="n">
        <v>184180.5118977227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5.1484</v>
      </c>
      <c r="E2" t="n">
        <v>19.42</v>
      </c>
      <c r="F2" t="n">
        <v>15.43</v>
      </c>
      <c r="G2" t="n">
        <v>5.86</v>
      </c>
      <c r="H2" t="n">
        <v>0.28</v>
      </c>
      <c r="I2" t="n">
        <v>158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82.42</v>
      </c>
      <c r="Q2" t="n">
        <v>3934.86</v>
      </c>
      <c r="R2" t="n">
        <v>206.26</v>
      </c>
      <c r="S2" t="n">
        <v>56.12</v>
      </c>
      <c r="T2" t="n">
        <v>72695.2</v>
      </c>
      <c r="U2" t="n">
        <v>0.27</v>
      </c>
      <c r="V2" t="n">
        <v>0.62</v>
      </c>
      <c r="W2" t="n">
        <v>3.2</v>
      </c>
      <c r="X2" t="n">
        <v>4.72</v>
      </c>
      <c r="Y2" t="n">
        <v>2</v>
      </c>
      <c r="Z2" t="n">
        <v>10</v>
      </c>
      <c r="AA2" t="n">
        <v>150.7805798375593</v>
      </c>
      <c r="AB2" t="n">
        <v>206.3046413033664</v>
      </c>
      <c r="AC2" t="n">
        <v>186.6152158878145</v>
      </c>
      <c r="AD2" t="n">
        <v>150780.5798375593</v>
      </c>
      <c r="AE2" t="n">
        <v>206304.6413033664</v>
      </c>
      <c r="AF2" t="n">
        <v>7.218378507093476e-06</v>
      </c>
      <c r="AG2" t="n">
        <v>5.619212962962963</v>
      </c>
      <c r="AH2" t="n">
        <v>186615.2158878145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4.8474</v>
      </c>
      <c r="E2" t="n">
        <v>20.63</v>
      </c>
      <c r="F2" t="n">
        <v>14.22</v>
      </c>
      <c r="G2" t="n">
        <v>7.17</v>
      </c>
      <c r="H2" t="n">
        <v>0.11</v>
      </c>
      <c r="I2" t="n">
        <v>119</v>
      </c>
      <c r="J2" t="n">
        <v>167.88</v>
      </c>
      <c r="K2" t="n">
        <v>51.39</v>
      </c>
      <c r="L2" t="n">
        <v>1</v>
      </c>
      <c r="M2" t="n">
        <v>117</v>
      </c>
      <c r="N2" t="n">
        <v>30.49</v>
      </c>
      <c r="O2" t="n">
        <v>20939.59</v>
      </c>
      <c r="P2" t="n">
        <v>163.79</v>
      </c>
      <c r="Q2" t="n">
        <v>3933.67</v>
      </c>
      <c r="R2" t="n">
        <v>174.34</v>
      </c>
      <c r="S2" t="n">
        <v>56.12</v>
      </c>
      <c r="T2" t="n">
        <v>56930.43</v>
      </c>
      <c r="U2" t="n">
        <v>0.32</v>
      </c>
      <c r="V2" t="n">
        <v>0.67</v>
      </c>
      <c r="W2" t="n">
        <v>2.93</v>
      </c>
      <c r="X2" t="n">
        <v>3.51</v>
      </c>
      <c r="Y2" t="n">
        <v>2</v>
      </c>
      <c r="Z2" t="n">
        <v>10</v>
      </c>
      <c r="AA2" t="n">
        <v>233.8393865558809</v>
      </c>
      <c r="AB2" t="n">
        <v>319.9493649512563</v>
      </c>
      <c r="AC2" t="n">
        <v>289.4138466121574</v>
      </c>
      <c r="AD2" t="n">
        <v>233839.3865558809</v>
      </c>
      <c r="AE2" t="n">
        <v>319949.3649512563</v>
      </c>
      <c r="AF2" t="n">
        <v>4.934728922608341e-06</v>
      </c>
      <c r="AG2" t="n">
        <v>5.969328703703703</v>
      </c>
      <c r="AH2" t="n">
        <v>289413.8466121574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6.2007</v>
      </c>
      <c r="E3" t="n">
        <v>16.13</v>
      </c>
      <c r="F3" t="n">
        <v>12.13</v>
      </c>
      <c r="G3" t="n">
        <v>15.16</v>
      </c>
      <c r="H3" t="n">
        <v>0.21</v>
      </c>
      <c r="I3" t="n">
        <v>48</v>
      </c>
      <c r="J3" t="n">
        <v>169.33</v>
      </c>
      <c r="K3" t="n">
        <v>51.39</v>
      </c>
      <c r="L3" t="n">
        <v>2</v>
      </c>
      <c r="M3" t="n">
        <v>3</v>
      </c>
      <c r="N3" t="n">
        <v>30.94</v>
      </c>
      <c r="O3" t="n">
        <v>21118.46</v>
      </c>
      <c r="P3" t="n">
        <v>116.84</v>
      </c>
      <c r="Q3" t="n">
        <v>3932.12</v>
      </c>
      <c r="R3" t="n">
        <v>104.42</v>
      </c>
      <c r="S3" t="n">
        <v>56.12</v>
      </c>
      <c r="T3" t="n">
        <v>22324.72</v>
      </c>
      <c r="U3" t="n">
        <v>0.54</v>
      </c>
      <c r="V3" t="n">
        <v>0.79</v>
      </c>
      <c r="W3" t="n">
        <v>2.85</v>
      </c>
      <c r="X3" t="n">
        <v>1.42</v>
      </c>
      <c r="Y3" t="n">
        <v>2</v>
      </c>
      <c r="Z3" t="n">
        <v>10</v>
      </c>
      <c r="AA3" t="n">
        <v>163.4278871730048</v>
      </c>
      <c r="AB3" t="n">
        <v>223.609245159535</v>
      </c>
      <c r="AC3" t="n">
        <v>202.2682926391199</v>
      </c>
      <c r="AD3" t="n">
        <v>163427.8871730048</v>
      </c>
      <c r="AE3" t="n">
        <v>223609.245159535</v>
      </c>
      <c r="AF3" t="n">
        <v>6.312409462890938e-06</v>
      </c>
      <c r="AG3" t="n">
        <v>4.66724537037037</v>
      </c>
      <c r="AH3" t="n">
        <v>202268.2926391199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6.2009</v>
      </c>
      <c r="E4" t="n">
        <v>16.13</v>
      </c>
      <c r="F4" t="n">
        <v>12.13</v>
      </c>
      <c r="G4" t="n">
        <v>15.16</v>
      </c>
      <c r="H4" t="n">
        <v>0.31</v>
      </c>
      <c r="I4" t="n">
        <v>48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117.48</v>
      </c>
      <c r="Q4" t="n">
        <v>3932.93</v>
      </c>
      <c r="R4" t="n">
        <v>104.12</v>
      </c>
      <c r="S4" t="n">
        <v>56.12</v>
      </c>
      <c r="T4" t="n">
        <v>22175.42</v>
      </c>
      <c r="U4" t="n">
        <v>0.54</v>
      </c>
      <c r="V4" t="n">
        <v>0.79</v>
      </c>
      <c r="W4" t="n">
        <v>2.86</v>
      </c>
      <c r="X4" t="n">
        <v>1.42</v>
      </c>
      <c r="Y4" t="n">
        <v>2</v>
      </c>
      <c r="Z4" t="n">
        <v>10</v>
      </c>
      <c r="AA4" t="n">
        <v>163.6753695400478</v>
      </c>
      <c r="AB4" t="n">
        <v>223.9478614522745</v>
      </c>
      <c r="AC4" t="n">
        <v>202.5745918681314</v>
      </c>
      <c r="AD4" t="n">
        <v>163675.3695400478</v>
      </c>
      <c r="AE4" t="n">
        <v>223947.8614522745</v>
      </c>
      <c r="AF4" t="n">
        <v>6.312613066015194e-06</v>
      </c>
      <c r="AG4" t="n">
        <v>4.66724537037037</v>
      </c>
      <c r="AH4" t="n">
        <v>202574.5918681314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4.819</v>
      </c>
      <c r="E2" t="n">
        <v>20.75</v>
      </c>
      <c r="F2" t="n">
        <v>16.6</v>
      </c>
      <c r="G2" t="n">
        <v>5.05</v>
      </c>
      <c r="H2" t="n">
        <v>0.34</v>
      </c>
      <c r="I2" t="n">
        <v>197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78.31999999999999</v>
      </c>
      <c r="Q2" t="n">
        <v>3937.6</v>
      </c>
      <c r="R2" t="n">
        <v>243.38</v>
      </c>
      <c r="S2" t="n">
        <v>56.12</v>
      </c>
      <c r="T2" t="n">
        <v>91057.77</v>
      </c>
      <c r="U2" t="n">
        <v>0.23</v>
      </c>
      <c r="V2" t="n">
        <v>0.58</v>
      </c>
      <c r="W2" t="n">
        <v>3.28</v>
      </c>
      <c r="X2" t="n">
        <v>5.88</v>
      </c>
      <c r="Y2" t="n">
        <v>2</v>
      </c>
      <c r="Z2" t="n">
        <v>10</v>
      </c>
      <c r="AA2" t="n">
        <v>159.9387895449914</v>
      </c>
      <c r="AB2" t="n">
        <v>218.8353078567658</v>
      </c>
      <c r="AC2" t="n">
        <v>197.9499732122624</v>
      </c>
      <c r="AD2" t="n">
        <v>159938.7895449914</v>
      </c>
      <c r="AE2" t="n">
        <v>218835.3078567658</v>
      </c>
      <c r="AF2" t="n">
        <v>7.118719039428875e-06</v>
      </c>
      <c r="AG2" t="n">
        <v>6.004050925925926</v>
      </c>
      <c r="AH2" t="n">
        <v>197949.9732122624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5.5772</v>
      </c>
      <c r="E2" t="n">
        <v>17.93</v>
      </c>
      <c r="F2" t="n">
        <v>13.33</v>
      </c>
      <c r="G2" t="n">
        <v>8.98</v>
      </c>
      <c r="H2" t="n">
        <v>0.13</v>
      </c>
      <c r="I2" t="n">
        <v>89</v>
      </c>
      <c r="J2" t="n">
        <v>133.21</v>
      </c>
      <c r="K2" t="n">
        <v>46.47</v>
      </c>
      <c r="L2" t="n">
        <v>1</v>
      </c>
      <c r="M2" t="n">
        <v>85</v>
      </c>
      <c r="N2" t="n">
        <v>20.75</v>
      </c>
      <c r="O2" t="n">
        <v>16663.42</v>
      </c>
      <c r="P2" t="n">
        <v>121.78</v>
      </c>
      <c r="Q2" t="n">
        <v>3932.27</v>
      </c>
      <c r="R2" t="n">
        <v>145.26</v>
      </c>
      <c r="S2" t="n">
        <v>56.12</v>
      </c>
      <c r="T2" t="n">
        <v>42541.39</v>
      </c>
      <c r="U2" t="n">
        <v>0.39</v>
      </c>
      <c r="V2" t="n">
        <v>0.72</v>
      </c>
      <c r="W2" t="n">
        <v>2.87</v>
      </c>
      <c r="X2" t="n">
        <v>2.62</v>
      </c>
      <c r="Y2" t="n">
        <v>2</v>
      </c>
      <c r="Z2" t="n">
        <v>10</v>
      </c>
      <c r="AA2" t="n">
        <v>169.0094276365971</v>
      </c>
      <c r="AB2" t="n">
        <v>231.2461550620046</v>
      </c>
      <c r="AC2" t="n">
        <v>209.1763465789707</v>
      </c>
      <c r="AD2" t="n">
        <v>169009.4276365971</v>
      </c>
      <c r="AE2" t="n">
        <v>231246.1550620046</v>
      </c>
      <c r="AF2" t="n">
        <v>6.118897055386382e-06</v>
      </c>
      <c r="AG2" t="n">
        <v>5.188078703703703</v>
      </c>
      <c r="AH2" t="n">
        <v>209176.3465789707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6.09</v>
      </c>
      <c r="E3" t="n">
        <v>16.42</v>
      </c>
      <c r="F3" t="n">
        <v>12.55</v>
      </c>
      <c r="G3" t="n">
        <v>12.15</v>
      </c>
      <c r="H3" t="n">
        <v>0.26</v>
      </c>
      <c r="I3" t="n">
        <v>62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105.4</v>
      </c>
      <c r="Q3" t="n">
        <v>3932.57</v>
      </c>
      <c r="R3" t="n">
        <v>117.76</v>
      </c>
      <c r="S3" t="n">
        <v>56.12</v>
      </c>
      <c r="T3" t="n">
        <v>28926.17</v>
      </c>
      <c r="U3" t="n">
        <v>0.48</v>
      </c>
      <c r="V3" t="n">
        <v>0.76</v>
      </c>
      <c r="W3" t="n">
        <v>2.89</v>
      </c>
      <c r="X3" t="n">
        <v>1.85</v>
      </c>
      <c r="Y3" t="n">
        <v>2</v>
      </c>
      <c r="Z3" t="n">
        <v>10</v>
      </c>
      <c r="AA3" t="n">
        <v>154.7088295890485</v>
      </c>
      <c r="AB3" t="n">
        <v>211.6794459154991</v>
      </c>
      <c r="AC3" t="n">
        <v>191.4770566913526</v>
      </c>
      <c r="AD3" t="n">
        <v>154708.8295890485</v>
      </c>
      <c r="AE3" t="n">
        <v>211679.4459154991</v>
      </c>
      <c r="AF3" t="n">
        <v>6.681503813258097e-06</v>
      </c>
      <c r="AG3" t="n">
        <v>4.751157407407408</v>
      </c>
      <c r="AH3" t="n">
        <v>191477.0566913526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5.2083</v>
      </c>
      <c r="E2" t="n">
        <v>19.2</v>
      </c>
      <c r="F2" t="n">
        <v>13.75</v>
      </c>
      <c r="G2" t="n">
        <v>7.93</v>
      </c>
      <c r="H2" t="n">
        <v>0.12</v>
      </c>
      <c r="I2" t="n">
        <v>104</v>
      </c>
      <c r="J2" t="n">
        <v>150.44</v>
      </c>
      <c r="K2" t="n">
        <v>49.1</v>
      </c>
      <c r="L2" t="n">
        <v>1</v>
      </c>
      <c r="M2" t="n">
        <v>102</v>
      </c>
      <c r="N2" t="n">
        <v>25.34</v>
      </c>
      <c r="O2" t="n">
        <v>18787.76</v>
      </c>
      <c r="P2" t="n">
        <v>142.62</v>
      </c>
      <c r="Q2" t="n">
        <v>3933.24</v>
      </c>
      <c r="R2" t="n">
        <v>159.13</v>
      </c>
      <c r="S2" t="n">
        <v>56.12</v>
      </c>
      <c r="T2" t="n">
        <v>49401.97</v>
      </c>
      <c r="U2" t="n">
        <v>0.35</v>
      </c>
      <c r="V2" t="n">
        <v>0.7</v>
      </c>
      <c r="W2" t="n">
        <v>2.88</v>
      </c>
      <c r="X2" t="n">
        <v>3.04</v>
      </c>
      <c r="Y2" t="n">
        <v>2</v>
      </c>
      <c r="Z2" t="n">
        <v>10</v>
      </c>
      <c r="AA2" t="n">
        <v>200.0034896542174</v>
      </c>
      <c r="AB2" t="n">
        <v>273.6535980760042</v>
      </c>
      <c r="AC2" t="n">
        <v>247.5364827509477</v>
      </c>
      <c r="AD2" t="n">
        <v>200003.4896542174</v>
      </c>
      <c r="AE2" t="n">
        <v>273653.5980760042</v>
      </c>
      <c r="AF2" t="n">
        <v>5.492245094869846e-06</v>
      </c>
      <c r="AG2" t="n">
        <v>5.555555555555556</v>
      </c>
      <c r="AH2" t="n">
        <v>247536.4827509477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6.16</v>
      </c>
      <c r="E3" t="n">
        <v>16.23</v>
      </c>
      <c r="F3" t="n">
        <v>12.31</v>
      </c>
      <c r="G3" t="n">
        <v>13.68</v>
      </c>
      <c r="H3" t="n">
        <v>0.23</v>
      </c>
      <c r="I3" t="n">
        <v>54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111.1</v>
      </c>
      <c r="Q3" t="n">
        <v>3932.56</v>
      </c>
      <c r="R3" t="n">
        <v>109.73</v>
      </c>
      <c r="S3" t="n">
        <v>56.12</v>
      </c>
      <c r="T3" t="n">
        <v>24948.23</v>
      </c>
      <c r="U3" t="n">
        <v>0.51</v>
      </c>
      <c r="V3" t="n">
        <v>0.78</v>
      </c>
      <c r="W3" t="n">
        <v>2.88</v>
      </c>
      <c r="X3" t="n">
        <v>1.6</v>
      </c>
      <c r="Y3" t="n">
        <v>2</v>
      </c>
      <c r="Z3" t="n">
        <v>10</v>
      </c>
      <c r="AA3" t="n">
        <v>159.0197549323138</v>
      </c>
      <c r="AB3" t="n">
        <v>217.5778441547553</v>
      </c>
      <c r="AC3" t="n">
        <v>196.8125200811101</v>
      </c>
      <c r="AD3" t="n">
        <v>159019.7549323138</v>
      </c>
      <c r="AE3" t="n">
        <v>217577.8441547553</v>
      </c>
      <c r="AF3" t="n">
        <v>6.495829691914492e-06</v>
      </c>
      <c r="AG3" t="n">
        <v>4.696180555555556</v>
      </c>
      <c r="AH3" t="n">
        <v>196812.5200811101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4.5168</v>
      </c>
      <c r="E2" t="n">
        <v>22.14</v>
      </c>
      <c r="F2" t="n">
        <v>14.68</v>
      </c>
      <c r="G2" t="n">
        <v>6.57</v>
      </c>
      <c r="H2" t="n">
        <v>0.1</v>
      </c>
      <c r="I2" t="n">
        <v>134</v>
      </c>
      <c r="J2" t="n">
        <v>185.69</v>
      </c>
      <c r="K2" t="n">
        <v>53.44</v>
      </c>
      <c r="L2" t="n">
        <v>1</v>
      </c>
      <c r="M2" t="n">
        <v>132</v>
      </c>
      <c r="N2" t="n">
        <v>36.26</v>
      </c>
      <c r="O2" t="n">
        <v>23136.14</v>
      </c>
      <c r="P2" t="n">
        <v>184.1</v>
      </c>
      <c r="Q2" t="n">
        <v>3935.37</v>
      </c>
      <c r="R2" t="n">
        <v>189.75</v>
      </c>
      <c r="S2" t="n">
        <v>56.12</v>
      </c>
      <c r="T2" t="n">
        <v>64560.13</v>
      </c>
      <c r="U2" t="n">
        <v>0.3</v>
      </c>
      <c r="V2" t="n">
        <v>0.65</v>
      </c>
      <c r="W2" t="n">
        <v>2.94</v>
      </c>
      <c r="X2" t="n">
        <v>3.97</v>
      </c>
      <c r="Y2" t="n">
        <v>2</v>
      </c>
      <c r="Z2" t="n">
        <v>10</v>
      </c>
      <c r="AA2" t="n">
        <v>258.0304308289859</v>
      </c>
      <c r="AB2" t="n">
        <v>353.0486189592537</v>
      </c>
      <c r="AC2" t="n">
        <v>319.3541542727368</v>
      </c>
      <c r="AD2" t="n">
        <v>258030.4308289859</v>
      </c>
      <c r="AE2" t="n">
        <v>353048.6189592537</v>
      </c>
      <c r="AF2" t="n">
        <v>4.454463790709727e-06</v>
      </c>
      <c r="AG2" t="n">
        <v>6.40625</v>
      </c>
      <c r="AH2" t="n">
        <v>319354.1542727367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6.1164</v>
      </c>
      <c r="E3" t="n">
        <v>16.35</v>
      </c>
      <c r="F3" t="n">
        <v>12.09</v>
      </c>
      <c r="G3" t="n">
        <v>15.12</v>
      </c>
      <c r="H3" t="n">
        <v>0.19</v>
      </c>
      <c r="I3" t="n">
        <v>48</v>
      </c>
      <c r="J3" t="n">
        <v>187.21</v>
      </c>
      <c r="K3" t="n">
        <v>53.44</v>
      </c>
      <c r="L3" t="n">
        <v>2</v>
      </c>
      <c r="M3" t="n">
        <v>33</v>
      </c>
      <c r="N3" t="n">
        <v>36.77</v>
      </c>
      <c r="O3" t="n">
        <v>23322.88</v>
      </c>
      <c r="P3" t="n">
        <v>127.07</v>
      </c>
      <c r="Q3" t="n">
        <v>3932.16</v>
      </c>
      <c r="R3" t="n">
        <v>104.47</v>
      </c>
      <c r="S3" t="n">
        <v>56.12</v>
      </c>
      <c r="T3" t="n">
        <v>22352.49</v>
      </c>
      <c r="U3" t="n">
        <v>0.54</v>
      </c>
      <c r="V3" t="n">
        <v>0.79</v>
      </c>
      <c r="W3" t="n">
        <v>2.82</v>
      </c>
      <c r="X3" t="n">
        <v>1.39</v>
      </c>
      <c r="Y3" t="n">
        <v>2</v>
      </c>
      <c r="Z3" t="n">
        <v>10</v>
      </c>
      <c r="AA3" t="n">
        <v>171.0211064276789</v>
      </c>
      <c r="AB3" t="n">
        <v>233.998622732966</v>
      </c>
      <c r="AC3" t="n">
        <v>211.666122598529</v>
      </c>
      <c r="AD3" t="n">
        <v>171021.1064276789</v>
      </c>
      <c r="AE3" t="n">
        <v>233998.622732966</v>
      </c>
      <c r="AF3" t="n">
        <v>6.031987763349489e-06</v>
      </c>
      <c r="AG3" t="n">
        <v>4.730902777777779</v>
      </c>
      <c r="AH3" t="n">
        <v>211666.122598529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6.235</v>
      </c>
      <c r="E4" t="n">
        <v>16.04</v>
      </c>
      <c r="F4" t="n">
        <v>11.97</v>
      </c>
      <c r="G4" t="n">
        <v>16.7</v>
      </c>
      <c r="H4" t="n">
        <v>0.28</v>
      </c>
      <c r="I4" t="n">
        <v>43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122.78</v>
      </c>
      <c r="Q4" t="n">
        <v>3932.44</v>
      </c>
      <c r="R4" t="n">
        <v>99.52</v>
      </c>
      <c r="S4" t="n">
        <v>56.12</v>
      </c>
      <c r="T4" t="n">
        <v>19899.88</v>
      </c>
      <c r="U4" t="n">
        <v>0.5600000000000001</v>
      </c>
      <c r="V4" t="n">
        <v>0.8</v>
      </c>
      <c r="W4" t="n">
        <v>2.84</v>
      </c>
      <c r="X4" t="n">
        <v>1.26</v>
      </c>
      <c r="Y4" t="n">
        <v>2</v>
      </c>
      <c r="Z4" t="n">
        <v>10</v>
      </c>
      <c r="AA4" t="n">
        <v>167.7619238188747</v>
      </c>
      <c r="AB4" t="n">
        <v>229.5392653026136</v>
      </c>
      <c r="AC4" t="n">
        <v>207.6323599825805</v>
      </c>
      <c r="AD4" t="n">
        <v>167761.9238188747</v>
      </c>
      <c r="AE4" t="n">
        <v>229539.2653026136</v>
      </c>
      <c r="AF4" t="n">
        <v>6.148950968622731e-06</v>
      </c>
      <c r="AG4" t="n">
        <v>4.641203703703703</v>
      </c>
      <c r="AH4" t="n">
        <v>207632.3599825805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5.8776</v>
      </c>
      <c r="E2" t="n">
        <v>17.01</v>
      </c>
      <c r="F2" t="n">
        <v>13.04</v>
      </c>
      <c r="G2" t="n">
        <v>9.91</v>
      </c>
      <c r="H2" t="n">
        <v>0.15</v>
      </c>
      <c r="I2" t="n">
        <v>79</v>
      </c>
      <c r="J2" t="n">
        <v>116.05</v>
      </c>
      <c r="K2" t="n">
        <v>43.4</v>
      </c>
      <c r="L2" t="n">
        <v>1</v>
      </c>
      <c r="M2" t="n">
        <v>32</v>
      </c>
      <c r="N2" t="n">
        <v>16.65</v>
      </c>
      <c r="O2" t="n">
        <v>14546.17</v>
      </c>
      <c r="P2" t="n">
        <v>102.86</v>
      </c>
      <c r="Q2" t="n">
        <v>3932.76</v>
      </c>
      <c r="R2" t="n">
        <v>134.08</v>
      </c>
      <c r="S2" t="n">
        <v>56.12</v>
      </c>
      <c r="T2" t="n">
        <v>37002.14</v>
      </c>
      <c r="U2" t="n">
        <v>0.42</v>
      </c>
      <c r="V2" t="n">
        <v>0.74</v>
      </c>
      <c r="W2" t="n">
        <v>2.91</v>
      </c>
      <c r="X2" t="n">
        <v>2.34</v>
      </c>
      <c r="Y2" t="n">
        <v>2</v>
      </c>
      <c r="Z2" t="n">
        <v>10</v>
      </c>
      <c r="AA2" t="n">
        <v>153.1058377010444</v>
      </c>
      <c r="AB2" t="n">
        <v>209.4861616953221</v>
      </c>
      <c r="AC2" t="n">
        <v>189.4930964388549</v>
      </c>
      <c r="AD2" t="n">
        <v>153105.8377010444</v>
      </c>
      <c r="AE2" t="n">
        <v>209486.1616953221</v>
      </c>
      <c r="AF2" t="n">
        <v>6.747467032615452e-06</v>
      </c>
      <c r="AG2" t="n">
        <v>4.921875000000001</v>
      </c>
      <c r="AH2" t="n">
        <v>189493.0964388549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5.9826</v>
      </c>
      <c r="E3" t="n">
        <v>16.72</v>
      </c>
      <c r="F3" t="n">
        <v>12.89</v>
      </c>
      <c r="G3" t="n">
        <v>10.59</v>
      </c>
      <c r="H3" t="n">
        <v>0.3</v>
      </c>
      <c r="I3" t="n">
        <v>73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100.75</v>
      </c>
      <c r="Q3" t="n">
        <v>3933.07</v>
      </c>
      <c r="R3" t="n">
        <v>127.67</v>
      </c>
      <c r="S3" t="n">
        <v>56.12</v>
      </c>
      <c r="T3" t="n">
        <v>33824.07</v>
      </c>
      <c r="U3" t="n">
        <v>0.44</v>
      </c>
      <c r="V3" t="n">
        <v>0.74</v>
      </c>
      <c r="W3" t="n">
        <v>2.94</v>
      </c>
      <c r="X3" t="n">
        <v>2.18</v>
      </c>
      <c r="Y3" t="n">
        <v>2</v>
      </c>
      <c r="Z3" t="n">
        <v>10</v>
      </c>
      <c r="AA3" t="n">
        <v>150.9325350925939</v>
      </c>
      <c r="AB3" t="n">
        <v>206.5125531870972</v>
      </c>
      <c r="AC3" t="n">
        <v>186.8032849531683</v>
      </c>
      <c r="AD3" t="n">
        <v>150932.5350925939</v>
      </c>
      <c r="AE3" t="n">
        <v>206512.5531870972</v>
      </c>
      <c r="AF3" t="n">
        <v>6.868006715211175e-06</v>
      </c>
      <c r="AG3" t="n">
        <v>4.837962962962963</v>
      </c>
      <c r="AH3" t="n">
        <v>186803.2849531683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4.3532</v>
      </c>
      <c r="E2" t="n">
        <v>22.97</v>
      </c>
      <c r="F2" t="n">
        <v>14.93</v>
      </c>
      <c r="G2" t="n">
        <v>6.31</v>
      </c>
      <c r="H2" t="n">
        <v>0.09</v>
      </c>
      <c r="I2" t="n">
        <v>142</v>
      </c>
      <c r="J2" t="n">
        <v>194.77</v>
      </c>
      <c r="K2" t="n">
        <v>54.38</v>
      </c>
      <c r="L2" t="n">
        <v>1</v>
      </c>
      <c r="M2" t="n">
        <v>140</v>
      </c>
      <c r="N2" t="n">
        <v>39.4</v>
      </c>
      <c r="O2" t="n">
        <v>24256.19</v>
      </c>
      <c r="P2" t="n">
        <v>194.67</v>
      </c>
      <c r="Q2" t="n">
        <v>3933.64</v>
      </c>
      <c r="R2" t="n">
        <v>197.85</v>
      </c>
      <c r="S2" t="n">
        <v>56.12</v>
      </c>
      <c r="T2" t="n">
        <v>68571.02</v>
      </c>
      <c r="U2" t="n">
        <v>0.28</v>
      </c>
      <c r="V2" t="n">
        <v>0.64</v>
      </c>
      <c r="W2" t="n">
        <v>2.96</v>
      </c>
      <c r="X2" t="n">
        <v>4.22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6.0221</v>
      </c>
      <c r="E3" t="n">
        <v>16.61</v>
      </c>
      <c r="F3" t="n">
        <v>12.14</v>
      </c>
      <c r="G3" t="n">
        <v>14.57</v>
      </c>
      <c r="H3" t="n">
        <v>0.18</v>
      </c>
      <c r="I3" t="n">
        <v>50</v>
      </c>
      <c r="J3" t="n">
        <v>196.32</v>
      </c>
      <c r="K3" t="n">
        <v>54.38</v>
      </c>
      <c r="L3" t="n">
        <v>2</v>
      </c>
      <c r="M3" t="n">
        <v>42</v>
      </c>
      <c r="N3" t="n">
        <v>39.95</v>
      </c>
      <c r="O3" t="n">
        <v>24447.22</v>
      </c>
      <c r="P3" t="n">
        <v>134.47</v>
      </c>
      <c r="Q3" t="n">
        <v>3931.82</v>
      </c>
      <c r="R3" t="n">
        <v>106.65</v>
      </c>
      <c r="S3" t="n">
        <v>56.12</v>
      </c>
      <c r="T3" t="n">
        <v>23427.78</v>
      </c>
      <c r="U3" t="n">
        <v>0.53</v>
      </c>
      <c r="V3" t="n">
        <v>0.79</v>
      </c>
      <c r="W3" t="n">
        <v>2.8</v>
      </c>
      <c r="X3" t="n">
        <v>1.44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6.245</v>
      </c>
      <c r="E4" t="n">
        <v>16.01</v>
      </c>
      <c r="F4" t="n">
        <v>11.9</v>
      </c>
      <c r="G4" t="n">
        <v>17.42</v>
      </c>
      <c r="H4" t="n">
        <v>0.27</v>
      </c>
      <c r="I4" t="n">
        <v>41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125.6</v>
      </c>
      <c r="Q4" t="n">
        <v>3932.62</v>
      </c>
      <c r="R4" t="n">
        <v>97.45999999999999</v>
      </c>
      <c r="S4" t="n">
        <v>56.12</v>
      </c>
      <c r="T4" t="n">
        <v>18879.49</v>
      </c>
      <c r="U4" t="n">
        <v>0.58</v>
      </c>
      <c r="V4" t="n">
        <v>0.8100000000000001</v>
      </c>
      <c r="W4" t="n">
        <v>2.83</v>
      </c>
      <c r="X4" t="n">
        <v>1.2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5.7185</v>
      </c>
      <c r="E5" t="n">
        <v>17.49</v>
      </c>
      <c r="F5" t="n">
        <v>13.66</v>
      </c>
      <c r="G5" t="n">
        <v>8.199999999999999</v>
      </c>
      <c r="H5" t="n">
        <v>0.2</v>
      </c>
      <c r="I5" t="n">
        <v>100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91.14</v>
      </c>
      <c r="Q5" t="n">
        <v>3934.84</v>
      </c>
      <c r="R5" t="n">
        <v>151.89</v>
      </c>
      <c r="S5" t="n">
        <v>56.12</v>
      </c>
      <c r="T5" t="n">
        <v>45801.19</v>
      </c>
      <c r="U5" t="n">
        <v>0.37</v>
      </c>
      <c r="V5" t="n">
        <v>0.7</v>
      </c>
      <c r="W5" t="n">
        <v>3</v>
      </c>
      <c r="X5" t="n">
        <v>2.95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5.3959</v>
      </c>
      <c r="E6" t="n">
        <v>18.53</v>
      </c>
      <c r="F6" t="n">
        <v>14.64</v>
      </c>
      <c r="G6" t="n">
        <v>6.65</v>
      </c>
      <c r="H6" t="n">
        <v>0.24</v>
      </c>
      <c r="I6" t="n">
        <v>132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85.47</v>
      </c>
      <c r="Q6" t="n">
        <v>3933.88</v>
      </c>
      <c r="R6" t="n">
        <v>182.2</v>
      </c>
      <c r="S6" t="n">
        <v>56.12</v>
      </c>
      <c r="T6" t="n">
        <v>60795.71</v>
      </c>
      <c r="U6" t="n">
        <v>0.31</v>
      </c>
      <c r="V6" t="n">
        <v>0.66</v>
      </c>
      <c r="W6" t="n">
        <v>3.1</v>
      </c>
      <c r="X6" t="n">
        <v>3.93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4.3169</v>
      </c>
      <c r="E7" t="n">
        <v>23.16</v>
      </c>
      <c r="F7" t="n">
        <v>18.56</v>
      </c>
      <c r="G7" t="n">
        <v>4.25</v>
      </c>
      <c r="H7" t="n">
        <v>0.43</v>
      </c>
      <c r="I7" t="n">
        <v>262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73.43000000000001</v>
      </c>
      <c r="Q7" t="n">
        <v>3941.76</v>
      </c>
      <c r="R7" t="n">
        <v>303.64</v>
      </c>
      <c r="S7" t="n">
        <v>56.12</v>
      </c>
      <c r="T7" t="n">
        <v>120863.14</v>
      </c>
      <c r="U7" t="n">
        <v>0.18</v>
      </c>
      <c r="V7" t="n">
        <v>0.52</v>
      </c>
      <c r="W7" t="n">
        <v>3.49</v>
      </c>
      <c r="X7" t="n">
        <v>7.84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5.3737</v>
      </c>
      <c r="E8" t="n">
        <v>18.61</v>
      </c>
      <c r="F8" t="n">
        <v>13.58</v>
      </c>
      <c r="G8" t="n">
        <v>8.4</v>
      </c>
      <c r="H8" t="n">
        <v>0.12</v>
      </c>
      <c r="I8" t="n">
        <v>97</v>
      </c>
      <c r="J8" t="n">
        <v>141.81</v>
      </c>
      <c r="K8" t="n">
        <v>47.83</v>
      </c>
      <c r="L8" t="n">
        <v>1</v>
      </c>
      <c r="M8" t="n">
        <v>95</v>
      </c>
      <c r="N8" t="n">
        <v>22.98</v>
      </c>
      <c r="O8" t="n">
        <v>17723.39</v>
      </c>
      <c r="P8" t="n">
        <v>132.65</v>
      </c>
      <c r="Q8" t="n">
        <v>3932.65</v>
      </c>
      <c r="R8" t="n">
        <v>153.38</v>
      </c>
      <c r="S8" t="n">
        <v>56.12</v>
      </c>
      <c r="T8" t="n">
        <v>46557.91</v>
      </c>
      <c r="U8" t="n">
        <v>0.37</v>
      </c>
      <c r="V8" t="n">
        <v>0.71</v>
      </c>
      <c r="W8" t="n">
        <v>2.89</v>
      </c>
      <c r="X8" t="n">
        <v>2.87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6.1201</v>
      </c>
      <c r="E9" t="n">
        <v>16.34</v>
      </c>
      <c r="F9" t="n">
        <v>12.44</v>
      </c>
      <c r="G9" t="n">
        <v>12.86</v>
      </c>
      <c r="H9" t="n">
        <v>0.25</v>
      </c>
      <c r="I9" t="n">
        <v>58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107.97</v>
      </c>
      <c r="Q9" t="n">
        <v>3933.45</v>
      </c>
      <c r="R9" t="n">
        <v>113.89</v>
      </c>
      <c r="S9" t="n">
        <v>56.12</v>
      </c>
      <c r="T9" t="n">
        <v>27010.71</v>
      </c>
      <c r="U9" t="n">
        <v>0.49</v>
      </c>
      <c r="V9" t="n">
        <v>0.77</v>
      </c>
      <c r="W9" t="n">
        <v>2.88</v>
      </c>
      <c r="X9" t="n">
        <v>1.73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4.6718</v>
      </c>
      <c r="E10" t="n">
        <v>21.4</v>
      </c>
      <c r="F10" t="n">
        <v>14.47</v>
      </c>
      <c r="G10" t="n">
        <v>6.84</v>
      </c>
      <c r="H10" t="n">
        <v>0.1</v>
      </c>
      <c r="I10" t="n">
        <v>127</v>
      </c>
      <c r="J10" t="n">
        <v>176.73</v>
      </c>
      <c r="K10" t="n">
        <v>52.44</v>
      </c>
      <c r="L10" t="n">
        <v>1</v>
      </c>
      <c r="M10" t="n">
        <v>125</v>
      </c>
      <c r="N10" t="n">
        <v>33.29</v>
      </c>
      <c r="O10" t="n">
        <v>22031.19</v>
      </c>
      <c r="P10" t="n">
        <v>174.14</v>
      </c>
      <c r="Q10" t="n">
        <v>3933.37</v>
      </c>
      <c r="R10" t="n">
        <v>182.78</v>
      </c>
      <c r="S10" t="n">
        <v>56.12</v>
      </c>
      <c r="T10" t="n">
        <v>61108.41</v>
      </c>
      <c r="U10" t="n">
        <v>0.31</v>
      </c>
      <c r="V10" t="n">
        <v>0.66</v>
      </c>
      <c r="W10" t="n">
        <v>2.92</v>
      </c>
      <c r="X10" t="n">
        <v>3.76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6.1894</v>
      </c>
      <c r="E11" t="n">
        <v>16.16</v>
      </c>
      <c r="F11" t="n">
        <v>12.06</v>
      </c>
      <c r="G11" t="n">
        <v>15.4</v>
      </c>
      <c r="H11" t="n">
        <v>0.2</v>
      </c>
      <c r="I11" t="n">
        <v>47</v>
      </c>
      <c r="J11" t="n">
        <v>178.21</v>
      </c>
      <c r="K11" t="n">
        <v>52.44</v>
      </c>
      <c r="L11" t="n">
        <v>2</v>
      </c>
      <c r="M11" t="n">
        <v>17</v>
      </c>
      <c r="N11" t="n">
        <v>33.77</v>
      </c>
      <c r="O11" t="n">
        <v>22213.89</v>
      </c>
      <c r="P11" t="n">
        <v>121.85</v>
      </c>
      <c r="Q11" t="n">
        <v>3931.97</v>
      </c>
      <c r="R11" t="n">
        <v>103.02</v>
      </c>
      <c r="S11" t="n">
        <v>56.12</v>
      </c>
      <c r="T11" t="n">
        <v>21631.99</v>
      </c>
      <c r="U11" t="n">
        <v>0.54</v>
      </c>
      <c r="V11" t="n">
        <v>0.79</v>
      </c>
      <c r="W11" t="n">
        <v>2.83</v>
      </c>
      <c r="X11" t="n">
        <v>1.36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6.2431</v>
      </c>
      <c r="E12" t="n">
        <v>16.02</v>
      </c>
      <c r="F12" t="n">
        <v>12</v>
      </c>
      <c r="G12" t="n">
        <v>16</v>
      </c>
      <c r="H12" t="n">
        <v>0.3</v>
      </c>
      <c r="I12" t="n">
        <v>45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120.18</v>
      </c>
      <c r="Q12" t="n">
        <v>3931.3</v>
      </c>
      <c r="R12" t="n">
        <v>100</v>
      </c>
      <c r="S12" t="n">
        <v>56.12</v>
      </c>
      <c r="T12" t="n">
        <v>20130.14</v>
      </c>
      <c r="U12" t="n">
        <v>0.5600000000000001</v>
      </c>
      <c r="V12" t="n">
        <v>0.8</v>
      </c>
      <c r="W12" t="n">
        <v>2.85</v>
      </c>
      <c r="X12" t="n">
        <v>1.29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3.5196</v>
      </c>
      <c r="E13" t="n">
        <v>28.41</v>
      </c>
      <c r="F13" t="n">
        <v>22.42</v>
      </c>
      <c r="G13" t="n">
        <v>3.44</v>
      </c>
      <c r="H13" t="n">
        <v>0.64</v>
      </c>
      <c r="I13" t="n">
        <v>391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65.06</v>
      </c>
      <c r="Q13" t="n">
        <v>3945.99</v>
      </c>
      <c r="R13" t="n">
        <v>424.28</v>
      </c>
      <c r="S13" t="n">
        <v>56.12</v>
      </c>
      <c r="T13" t="n">
        <v>180540.97</v>
      </c>
      <c r="U13" t="n">
        <v>0.13</v>
      </c>
      <c r="V13" t="n">
        <v>0.43</v>
      </c>
      <c r="W13" t="n">
        <v>3.86</v>
      </c>
      <c r="X13" t="n">
        <v>11.69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5.827</v>
      </c>
      <c r="E14" t="n">
        <v>17.16</v>
      </c>
      <c r="F14" t="n">
        <v>13.34</v>
      </c>
      <c r="G14" t="n">
        <v>9</v>
      </c>
      <c r="H14" t="n">
        <v>0.18</v>
      </c>
      <c r="I14" t="n">
        <v>89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94.19</v>
      </c>
      <c r="Q14" t="n">
        <v>3935.45</v>
      </c>
      <c r="R14" t="n">
        <v>141.7</v>
      </c>
      <c r="S14" t="n">
        <v>56.12</v>
      </c>
      <c r="T14" t="n">
        <v>40760.43</v>
      </c>
      <c r="U14" t="n">
        <v>0.4</v>
      </c>
      <c r="V14" t="n">
        <v>0.72</v>
      </c>
      <c r="W14" t="n">
        <v>2.98</v>
      </c>
      <c r="X14" t="n">
        <v>2.63</v>
      </c>
      <c r="Y14" t="n">
        <v>2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5.7679</v>
      </c>
      <c r="E15" t="n">
        <v>17.34</v>
      </c>
      <c r="F15" t="n">
        <v>13.11</v>
      </c>
      <c r="G15" t="n">
        <v>9.59</v>
      </c>
      <c r="H15" t="n">
        <v>0.14</v>
      </c>
      <c r="I15" t="n">
        <v>82</v>
      </c>
      <c r="J15" t="n">
        <v>124.63</v>
      </c>
      <c r="K15" t="n">
        <v>45</v>
      </c>
      <c r="L15" t="n">
        <v>1</v>
      </c>
      <c r="M15" t="n">
        <v>67</v>
      </c>
      <c r="N15" t="n">
        <v>18.64</v>
      </c>
      <c r="O15" t="n">
        <v>15605.44</v>
      </c>
      <c r="P15" t="n">
        <v>111.09</v>
      </c>
      <c r="Q15" t="n">
        <v>3932.22</v>
      </c>
      <c r="R15" t="n">
        <v>137.85</v>
      </c>
      <c r="S15" t="n">
        <v>56.12</v>
      </c>
      <c r="T15" t="n">
        <v>38870.48</v>
      </c>
      <c r="U15" t="n">
        <v>0.41</v>
      </c>
      <c r="V15" t="n">
        <v>0.73</v>
      </c>
      <c r="W15" t="n">
        <v>2.87</v>
      </c>
      <c r="X15" t="n">
        <v>2.4</v>
      </c>
      <c r="Y15" t="n">
        <v>2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6.0524</v>
      </c>
      <c r="E16" t="n">
        <v>16.52</v>
      </c>
      <c r="F16" t="n">
        <v>12.68</v>
      </c>
      <c r="G16" t="n">
        <v>11.35</v>
      </c>
      <c r="H16" t="n">
        <v>0.28</v>
      </c>
      <c r="I16" t="n">
        <v>67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103.27</v>
      </c>
      <c r="Q16" t="n">
        <v>3932.38</v>
      </c>
      <c r="R16" t="n">
        <v>121.61</v>
      </c>
      <c r="S16" t="n">
        <v>56.12</v>
      </c>
      <c r="T16" t="n">
        <v>30826.29</v>
      </c>
      <c r="U16" t="n">
        <v>0.46</v>
      </c>
      <c r="V16" t="n">
        <v>0.76</v>
      </c>
      <c r="W16" t="n">
        <v>2.9</v>
      </c>
      <c r="X16" t="n">
        <v>1.97</v>
      </c>
      <c r="Y16" t="n">
        <v>2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5.0143</v>
      </c>
      <c r="E17" t="n">
        <v>19.94</v>
      </c>
      <c r="F17" t="n">
        <v>14.01</v>
      </c>
      <c r="G17" t="n">
        <v>7.51</v>
      </c>
      <c r="H17" t="n">
        <v>0.11</v>
      </c>
      <c r="I17" t="n">
        <v>112</v>
      </c>
      <c r="J17" t="n">
        <v>159.12</v>
      </c>
      <c r="K17" t="n">
        <v>50.28</v>
      </c>
      <c r="L17" t="n">
        <v>1</v>
      </c>
      <c r="M17" t="n">
        <v>110</v>
      </c>
      <c r="N17" t="n">
        <v>27.84</v>
      </c>
      <c r="O17" t="n">
        <v>19859.16</v>
      </c>
      <c r="P17" t="n">
        <v>153.33</v>
      </c>
      <c r="Q17" t="n">
        <v>3932.15</v>
      </c>
      <c r="R17" t="n">
        <v>167.74</v>
      </c>
      <c r="S17" t="n">
        <v>56.12</v>
      </c>
      <c r="T17" t="n">
        <v>53667.51</v>
      </c>
      <c r="U17" t="n">
        <v>0.33</v>
      </c>
      <c r="V17" t="n">
        <v>0.68</v>
      </c>
      <c r="W17" t="n">
        <v>2.9</v>
      </c>
      <c r="X17" t="n">
        <v>3.3</v>
      </c>
      <c r="Y17" t="n">
        <v>2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6.1818</v>
      </c>
      <c r="E18" t="n">
        <v>16.18</v>
      </c>
      <c r="F18" t="n">
        <v>12.21</v>
      </c>
      <c r="G18" t="n">
        <v>14.36</v>
      </c>
      <c r="H18" t="n">
        <v>0.22</v>
      </c>
      <c r="I18" t="n">
        <v>51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113.43</v>
      </c>
      <c r="Q18" t="n">
        <v>3934.16</v>
      </c>
      <c r="R18" t="n">
        <v>106.5</v>
      </c>
      <c r="S18" t="n">
        <v>56.12</v>
      </c>
      <c r="T18" t="n">
        <v>23349.85</v>
      </c>
      <c r="U18" t="n">
        <v>0.53</v>
      </c>
      <c r="V18" t="n">
        <v>0.79</v>
      </c>
      <c r="W18" t="n">
        <v>2.87</v>
      </c>
      <c r="X18" t="n">
        <v>1.5</v>
      </c>
      <c r="Y18" t="n">
        <v>2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5.5712</v>
      </c>
      <c r="E19" t="n">
        <v>17.95</v>
      </c>
      <c r="F19" t="n">
        <v>14.09</v>
      </c>
      <c r="G19" t="n">
        <v>7.42</v>
      </c>
      <c r="H19" t="n">
        <v>0.22</v>
      </c>
      <c r="I19" t="n">
        <v>114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88.23</v>
      </c>
      <c r="Q19" t="n">
        <v>3936.04</v>
      </c>
      <c r="R19" t="n">
        <v>165.36</v>
      </c>
      <c r="S19" t="n">
        <v>56.12</v>
      </c>
      <c r="T19" t="n">
        <v>52466</v>
      </c>
      <c r="U19" t="n">
        <v>0.34</v>
      </c>
      <c r="V19" t="n">
        <v>0.68</v>
      </c>
      <c r="W19" t="n">
        <v>3.05</v>
      </c>
      <c r="X19" t="n">
        <v>3.38</v>
      </c>
      <c r="Y19" t="n">
        <v>2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5.8978</v>
      </c>
      <c r="E20" t="n">
        <v>16.96</v>
      </c>
      <c r="F20" t="n">
        <v>13.12</v>
      </c>
      <c r="G20" t="n">
        <v>9.720000000000001</v>
      </c>
      <c r="H20" t="n">
        <v>0.16</v>
      </c>
      <c r="I20" t="n">
        <v>81</v>
      </c>
      <c r="J20" t="n">
        <v>107.41</v>
      </c>
      <c r="K20" t="n">
        <v>41.65</v>
      </c>
      <c r="L20" t="n">
        <v>1</v>
      </c>
      <c r="M20" t="n">
        <v>10</v>
      </c>
      <c r="N20" t="n">
        <v>14.77</v>
      </c>
      <c r="O20" t="n">
        <v>13481.73</v>
      </c>
      <c r="P20" t="n">
        <v>97.25</v>
      </c>
      <c r="Q20" t="n">
        <v>3934.08</v>
      </c>
      <c r="R20" t="n">
        <v>135.85</v>
      </c>
      <c r="S20" t="n">
        <v>56.12</v>
      </c>
      <c r="T20" t="n">
        <v>37875.21</v>
      </c>
      <c r="U20" t="n">
        <v>0.41</v>
      </c>
      <c r="V20" t="n">
        <v>0.73</v>
      </c>
      <c r="W20" t="n">
        <v>2.93</v>
      </c>
      <c r="X20" t="n">
        <v>2.41</v>
      </c>
      <c r="Y20" t="n">
        <v>2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5.9154</v>
      </c>
      <c r="E21" t="n">
        <v>16.9</v>
      </c>
      <c r="F21" t="n">
        <v>13.09</v>
      </c>
      <c r="G21" t="n">
        <v>9.82</v>
      </c>
      <c r="H21" t="n">
        <v>0.32</v>
      </c>
      <c r="I21" t="n">
        <v>80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97.90000000000001</v>
      </c>
      <c r="Q21" t="n">
        <v>3932.83</v>
      </c>
      <c r="R21" t="n">
        <v>134.02</v>
      </c>
      <c r="S21" t="n">
        <v>56.12</v>
      </c>
      <c r="T21" t="n">
        <v>36965.71</v>
      </c>
      <c r="U21" t="n">
        <v>0.42</v>
      </c>
      <c r="V21" t="n">
        <v>0.73</v>
      </c>
      <c r="W21" t="n">
        <v>2.96</v>
      </c>
      <c r="X21" t="n">
        <v>2.38</v>
      </c>
      <c r="Y21" t="n">
        <v>2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5.1484</v>
      </c>
      <c r="E22" t="n">
        <v>19.42</v>
      </c>
      <c r="F22" t="n">
        <v>15.43</v>
      </c>
      <c r="G22" t="n">
        <v>5.86</v>
      </c>
      <c r="H22" t="n">
        <v>0.28</v>
      </c>
      <c r="I22" t="n">
        <v>158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82.42</v>
      </c>
      <c r="Q22" t="n">
        <v>3934.86</v>
      </c>
      <c r="R22" t="n">
        <v>206.26</v>
      </c>
      <c r="S22" t="n">
        <v>56.12</v>
      </c>
      <c r="T22" t="n">
        <v>72695.2</v>
      </c>
      <c r="U22" t="n">
        <v>0.27</v>
      </c>
      <c r="V22" t="n">
        <v>0.62</v>
      </c>
      <c r="W22" t="n">
        <v>3.2</v>
      </c>
      <c r="X22" t="n">
        <v>4.72</v>
      </c>
      <c r="Y22" t="n">
        <v>2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4.8474</v>
      </c>
      <c r="E23" t="n">
        <v>20.63</v>
      </c>
      <c r="F23" t="n">
        <v>14.22</v>
      </c>
      <c r="G23" t="n">
        <v>7.17</v>
      </c>
      <c r="H23" t="n">
        <v>0.11</v>
      </c>
      <c r="I23" t="n">
        <v>119</v>
      </c>
      <c r="J23" t="n">
        <v>167.88</v>
      </c>
      <c r="K23" t="n">
        <v>51.39</v>
      </c>
      <c r="L23" t="n">
        <v>1</v>
      </c>
      <c r="M23" t="n">
        <v>117</v>
      </c>
      <c r="N23" t="n">
        <v>30.49</v>
      </c>
      <c r="O23" t="n">
        <v>20939.59</v>
      </c>
      <c r="P23" t="n">
        <v>163.79</v>
      </c>
      <c r="Q23" t="n">
        <v>3933.67</v>
      </c>
      <c r="R23" t="n">
        <v>174.34</v>
      </c>
      <c r="S23" t="n">
        <v>56.12</v>
      </c>
      <c r="T23" t="n">
        <v>56930.43</v>
      </c>
      <c r="U23" t="n">
        <v>0.32</v>
      </c>
      <c r="V23" t="n">
        <v>0.67</v>
      </c>
      <c r="W23" t="n">
        <v>2.93</v>
      </c>
      <c r="X23" t="n">
        <v>3.51</v>
      </c>
      <c r="Y23" t="n">
        <v>2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6.2007</v>
      </c>
      <c r="E24" t="n">
        <v>16.13</v>
      </c>
      <c r="F24" t="n">
        <v>12.13</v>
      </c>
      <c r="G24" t="n">
        <v>15.16</v>
      </c>
      <c r="H24" t="n">
        <v>0.21</v>
      </c>
      <c r="I24" t="n">
        <v>48</v>
      </c>
      <c r="J24" t="n">
        <v>169.33</v>
      </c>
      <c r="K24" t="n">
        <v>51.39</v>
      </c>
      <c r="L24" t="n">
        <v>2</v>
      </c>
      <c r="M24" t="n">
        <v>3</v>
      </c>
      <c r="N24" t="n">
        <v>30.94</v>
      </c>
      <c r="O24" t="n">
        <v>21118.46</v>
      </c>
      <c r="P24" t="n">
        <v>116.84</v>
      </c>
      <c r="Q24" t="n">
        <v>3932.12</v>
      </c>
      <c r="R24" t="n">
        <v>104.42</v>
      </c>
      <c r="S24" t="n">
        <v>56.12</v>
      </c>
      <c r="T24" t="n">
        <v>22324.72</v>
      </c>
      <c r="U24" t="n">
        <v>0.54</v>
      </c>
      <c r="V24" t="n">
        <v>0.79</v>
      </c>
      <c r="W24" t="n">
        <v>2.85</v>
      </c>
      <c r="X24" t="n">
        <v>1.42</v>
      </c>
      <c r="Y24" t="n">
        <v>2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6.2009</v>
      </c>
      <c r="E25" t="n">
        <v>16.13</v>
      </c>
      <c r="F25" t="n">
        <v>12.13</v>
      </c>
      <c r="G25" t="n">
        <v>15.16</v>
      </c>
      <c r="H25" t="n">
        <v>0.31</v>
      </c>
      <c r="I25" t="n">
        <v>48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117.48</v>
      </c>
      <c r="Q25" t="n">
        <v>3932.93</v>
      </c>
      <c r="R25" t="n">
        <v>104.12</v>
      </c>
      <c r="S25" t="n">
        <v>56.12</v>
      </c>
      <c r="T25" t="n">
        <v>22175.42</v>
      </c>
      <c r="U25" t="n">
        <v>0.54</v>
      </c>
      <c r="V25" t="n">
        <v>0.79</v>
      </c>
      <c r="W25" t="n">
        <v>2.86</v>
      </c>
      <c r="X25" t="n">
        <v>1.42</v>
      </c>
      <c r="Y25" t="n">
        <v>2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4.819</v>
      </c>
      <c r="E26" t="n">
        <v>20.75</v>
      </c>
      <c r="F26" t="n">
        <v>16.6</v>
      </c>
      <c r="G26" t="n">
        <v>5.05</v>
      </c>
      <c r="H26" t="n">
        <v>0.34</v>
      </c>
      <c r="I26" t="n">
        <v>197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78.31999999999999</v>
      </c>
      <c r="Q26" t="n">
        <v>3937.6</v>
      </c>
      <c r="R26" t="n">
        <v>243.38</v>
      </c>
      <c r="S26" t="n">
        <v>56.12</v>
      </c>
      <c r="T26" t="n">
        <v>91057.77</v>
      </c>
      <c r="U26" t="n">
        <v>0.23</v>
      </c>
      <c r="V26" t="n">
        <v>0.58</v>
      </c>
      <c r="W26" t="n">
        <v>3.28</v>
      </c>
      <c r="X26" t="n">
        <v>5.88</v>
      </c>
      <c r="Y26" t="n">
        <v>2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5.5772</v>
      </c>
      <c r="E27" t="n">
        <v>17.93</v>
      </c>
      <c r="F27" t="n">
        <v>13.33</v>
      </c>
      <c r="G27" t="n">
        <v>8.98</v>
      </c>
      <c r="H27" t="n">
        <v>0.13</v>
      </c>
      <c r="I27" t="n">
        <v>89</v>
      </c>
      <c r="J27" t="n">
        <v>133.21</v>
      </c>
      <c r="K27" t="n">
        <v>46.47</v>
      </c>
      <c r="L27" t="n">
        <v>1</v>
      </c>
      <c r="M27" t="n">
        <v>85</v>
      </c>
      <c r="N27" t="n">
        <v>20.75</v>
      </c>
      <c r="O27" t="n">
        <v>16663.42</v>
      </c>
      <c r="P27" t="n">
        <v>121.78</v>
      </c>
      <c r="Q27" t="n">
        <v>3932.27</v>
      </c>
      <c r="R27" t="n">
        <v>145.26</v>
      </c>
      <c r="S27" t="n">
        <v>56.12</v>
      </c>
      <c r="T27" t="n">
        <v>42541.39</v>
      </c>
      <c r="U27" t="n">
        <v>0.39</v>
      </c>
      <c r="V27" t="n">
        <v>0.72</v>
      </c>
      <c r="W27" t="n">
        <v>2.87</v>
      </c>
      <c r="X27" t="n">
        <v>2.62</v>
      </c>
      <c r="Y27" t="n">
        <v>2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6.09</v>
      </c>
      <c r="E28" t="n">
        <v>16.42</v>
      </c>
      <c r="F28" t="n">
        <v>12.55</v>
      </c>
      <c r="G28" t="n">
        <v>12.15</v>
      </c>
      <c r="H28" t="n">
        <v>0.26</v>
      </c>
      <c r="I28" t="n">
        <v>62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105.4</v>
      </c>
      <c r="Q28" t="n">
        <v>3932.57</v>
      </c>
      <c r="R28" t="n">
        <v>117.76</v>
      </c>
      <c r="S28" t="n">
        <v>56.12</v>
      </c>
      <c r="T28" t="n">
        <v>28926.17</v>
      </c>
      <c r="U28" t="n">
        <v>0.48</v>
      </c>
      <c r="V28" t="n">
        <v>0.76</v>
      </c>
      <c r="W28" t="n">
        <v>2.89</v>
      </c>
      <c r="X28" t="n">
        <v>1.85</v>
      </c>
      <c r="Y28" t="n">
        <v>2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5.2083</v>
      </c>
      <c r="E29" t="n">
        <v>19.2</v>
      </c>
      <c r="F29" t="n">
        <v>13.75</v>
      </c>
      <c r="G29" t="n">
        <v>7.93</v>
      </c>
      <c r="H29" t="n">
        <v>0.12</v>
      </c>
      <c r="I29" t="n">
        <v>104</v>
      </c>
      <c r="J29" t="n">
        <v>150.44</v>
      </c>
      <c r="K29" t="n">
        <v>49.1</v>
      </c>
      <c r="L29" t="n">
        <v>1</v>
      </c>
      <c r="M29" t="n">
        <v>102</v>
      </c>
      <c r="N29" t="n">
        <v>25.34</v>
      </c>
      <c r="O29" t="n">
        <v>18787.76</v>
      </c>
      <c r="P29" t="n">
        <v>142.62</v>
      </c>
      <c r="Q29" t="n">
        <v>3933.24</v>
      </c>
      <c r="R29" t="n">
        <v>159.13</v>
      </c>
      <c r="S29" t="n">
        <v>56.12</v>
      </c>
      <c r="T29" t="n">
        <v>49401.97</v>
      </c>
      <c r="U29" t="n">
        <v>0.35</v>
      </c>
      <c r="V29" t="n">
        <v>0.7</v>
      </c>
      <c r="W29" t="n">
        <v>2.88</v>
      </c>
      <c r="X29" t="n">
        <v>3.04</v>
      </c>
      <c r="Y29" t="n">
        <v>2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6.16</v>
      </c>
      <c r="E30" t="n">
        <v>16.23</v>
      </c>
      <c r="F30" t="n">
        <v>12.31</v>
      </c>
      <c r="G30" t="n">
        <v>13.68</v>
      </c>
      <c r="H30" t="n">
        <v>0.23</v>
      </c>
      <c r="I30" t="n">
        <v>54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111.1</v>
      </c>
      <c r="Q30" t="n">
        <v>3932.56</v>
      </c>
      <c r="R30" t="n">
        <v>109.73</v>
      </c>
      <c r="S30" t="n">
        <v>56.12</v>
      </c>
      <c r="T30" t="n">
        <v>24948.23</v>
      </c>
      <c r="U30" t="n">
        <v>0.51</v>
      </c>
      <c r="V30" t="n">
        <v>0.78</v>
      </c>
      <c r="W30" t="n">
        <v>2.88</v>
      </c>
      <c r="X30" t="n">
        <v>1.6</v>
      </c>
      <c r="Y30" t="n">
        <v>2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4.5168</v>
      </c>
      <c r="E31" t="n">
        <v>22.14</v>
      </c>
      <c r="F31" t="n">
        <v>14.68</v>
      </c>
      <c r="G31" t="n">
        <v>6.57</v>
      </c>
      <c r="H31" t="n">
        <v>0.1</v>
      </c>
      <c r="I31" t="n">
        <v>134</v>
      </c>
      <c r="J31" t="n">
        <v>185.69</v>
      </c>
      <c r="K31" t="n">
        <v>53.44</v>
      </c>
      <c r="L31" t="n">
        <v>1</v>
      </c>
      <c r="M31" t="n">
        <v>132</v>
      </c>
      <c r="N31" t="n">
        <v>36.26</v>
      </c>
      <c r="O31" t="n">
        <v>23136.14</v>
      </c>
      <c r="P31" t="n">
        <v>184.1</v>
      </c>
      <c r="Q31" t="n">
        <v>3935.37</v>
      </c>
      <c r="R31" t="n">
        <v>189.75</v>
      </c>
      <c r="S31" t="n">
        <v>56.12</v>
      </c>
      <c r="T31" t="n">
        <v>64560.13</v>
      </c>
      <c r="U31" t="n">
        <v>0.3</v>
      </c>
      <c r="V31" t="n">
        <v>0.65</v>
      </c>
      <c r="W31" t="n">
        <v>2.94</v>
      </c>
      <c r="X31" t="n">
        <v>3.97</v>
      </c>
      <c r="Y31" t="n">
        <v>2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6.1164</v>
      </c>
      <c r="E32" t="n">
        <v>16.35</v>
      </c>
      <c r="F32" t="n">
        <v>12.09</v>
      </c>
      <c r="G32" t="n">
        <v>15.12</v>
      </c>
      <c r="H32" t="n">
        <v>0.19</v>
      </c>
      <c r="I32" t="n">
        <v>48</v>
      </c>
      <c r="J32" t="n">
        <v>187.21</v>
      </c>
      <c r="K32" t="n">
        <v>53.44</v>
      </c>
      <c r="L32" t="n">
        <v>2</v>
      </c>
      <c r="M32" t="n">
        <v>33</v>
      </c>
      <c r="N32" t="n">
        <v>36.77</v>
      </c>
      <c r="O32" t="n">
        <v>23322.88</v>
      </c>
      <c r="P32" t="n">
        <v>127.07</v>
      </c>
      <c r="Q32" t="n">
        <v>3932.16</v>
      </c>
      <c r="R32" t="n">
        <v>104.47</v>
      </c>
      <c r="S32" t="n">
        <v>56.12</v>
      </c>
      <c r="T32" t="n">
        <v>22352.49</v>
      </c>
      <c r="U32" t="n">
        <v>0.54</v>
      </c>
      <c r="V32" t="n">
        <v>0.79</v>
      </c>
      <c r="W32" t="n">
        <v>2.82</v>
      </c>
      <c r="X32" t="n">
        <v>1.39</v>
      </c>
      <c r="Y32" t="n">
        <v>2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6.235</v>
      </c>
      <c r="E33" t="n">
        <v>16.04</v>
      </c>
      <c r="F33" t="n">
        <v>11.97</v>
      </c>
      <c r="G33" t="n">
        <v>16.7</v>
      </c>
      <c r="H33" t="n">
        <v>0.28</v>
      </c>
      <c r="I33" t="n">
        <v>43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122.78</v>
      </c>
      <c r="Q33" t="n">
        <v>3932.44</v>
      </c>
      <c r="R33" t="n">
        <v>99.52</v>
      </c>
      <c r="S33" t="n">
        <v>56.12</v>
      </c>
      <c r="T33" t="n">
        <v>19899.88</v>
      </c>
      <c r="U33" t="n">
        <v>0.5600000000000001</v>
      </c>
      <c r="V33" t="n">
        <v>0.8</v>
      </c>
      <c r="W33" t="n">
        <v>2.84</v>
      </c>
      <c r="X33" t="n">
        <v>1.26</v>
      </c>
      <c r="Y33" t="n">
        <v>2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5.8776</v>
      </c>
      <c r="E34" t="n">
        <v>17.01</v>
      </c>
      <c r="F34" t="n">
        <v>13.04</v>
      </c>
      <c r="G34" t="n">
        <v>9.91</v>
      </c>
      <c r="H34" t="n">
        <v>0.15</v>
      </c>
      <c r="I34" t="n">
        <v>79</v>
      </c>
      <c r="J34" t="n">
        <v>116.05</v>
      </c>
      <c r="K34" t="n">
        <v>43.4</v>
      </c>
      <c r="L34" t="n">
        <v>1</v>
      </c>
      <c r="M34" t="n">
        <v>32</v>
      </c>
      <c r="N34" t="n">
        <v>16.65</v>
      </c>
      <c r="O34" t="n">
        <v>14546.17</v>
      </c>
      <c r="P34" t="n">
        <v>102.86</v>
      </c>
      <c r="Q34" t="n">
        <v>3932.76</v>
      </c>
      <c r="R34" t="n">
        <v>134.08</v>
      </c>
      <c r="S34" t="n">
        <v>56.12</v>
      </c>
      <c r="T34" t="n">
        <v>37002.14</v>
      </c>
      <c r="U34" t="n">
        <v>0.42</v>
      </c>
      <c r="V34" t="n">
        <v>0.74</v>
      </c>
      <c r="W34" t="n">
        <v>2.91</v>
      </c>
      <c r="X34" t="n">
        <v>2.34</v>
      </c>
      <c r="Y34" t="n">
        <v>2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5.9826</v>
      </c>
      <c r="E35" t="n">
        <v>16.72</v>
      </c>
      <c r="F35" t="n">
        <v>12.89</v>
      </c>
      <c r="G35" t="n">
        <v>10.59</v>
      </c>
      <c r="H35" t="n">
        <v>0.3</v>
      </c>
      <c r="I35" t="n">
        <v>73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100.75</v>
      </c>
      <c r="Q35" t="n">
        <v>3933.07</v>
      </c>
      <c r="R35" t="n">
        <v>127.67</v>
      </c>
      <c r="S35" t="n">
        <v>56.12</v>
      </c>
      <c r="T35" t="n">
        <v>33824.07</v>
      </c>
      <c r="U35" t="n">
        <v>0.44</v>
      </c>
      <c r="V35" t="n">
        <v>0.74</v>
      </c>
      <c r="W35" t="n">
        <v>2.94</v>
      </c>
      <c r="X35" t="n">
        <v>2.18</v>
      </c>
      <c r="Y35" t="n">
        <v>2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2024-09-25T23:02:04Z</dcterms:created>
  <dcterms:modified xmlns:dcterms="http://purl.org/dc/terms/" xmlns:xsi="http://www.w3.org/2001/XMLSchema-instance" xsi:type="dcterms:W3CDTF">2024-09-25T23:02:04Z</dcterms:modified>
</cp:coreProperties>
</file>