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  <c r="AA2" t="n">
        <v>91.54925686576715</v>
      </c>
      <c r="AB2" t="n">
        <v>125.2617321118549</v>
      </c>
      <c r="AC2" t="n">
        <v>113.3069282050776</v>
      </c>
      <c r="AD2" t="n">
        <v>91549.25686576715</v>
      </c>
      <c r="AE2" t="n">
        <v>125261.7321118549</v>
      </c>
      <c r="AF2" t="n">
        <v>8.899277427321522e-06</v>
      </c>
      <c r="AG2" t="n">
        <v>3.159722222222222</v>
      </c>
      <c r="AH2" t="n">
        <v>113306.9282050776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  <c r="AA3" t="n">
        <v>67.16436431174853</v>
      </c>
      <c r="AB3" t="n">
        <v>91.89724633392902</v>
      </c>
      <c r="AC3" t="n">
        <v>83.12670212243648</v>
      </c>
      <c r="AD3" t="n">
        <v>67164.36431174853</v>
      </c>
      <c r="AE3" t="n">
        <v>91897.24633392901</v>
      </c>
      <c r="AF3" t="n">
        <v>1.154713847662252e-05</v>
      </c>
      <c r="AG3" t="n">
        <v>2.436342592592593</v>
      </c>
      <c r="AH3" t="n">
        <v>83126.70212243649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  <c r="AA4" t="n">
        <v>64.21566852723531</v>
      </c>
      <c r="AB4" t="n">
        <v>87.86271067428314</v>
      </c>
      <c r="AC4" t="n">
        <v>79.47721688363957</v>
      </c>
      <c r="AD4" t="n">
        <v>64215.66852723531</v>
      </c>
      <c r="AE4" t="n">
        <v>87862.71067428314</v>
      </c>
      <c r="AF4" t="n">
        <v>1.230294835006607e-05</v>
      </c>
      <c r="AG4" t="n">
        <v>2.28587962962963</v>
      </c>
      <c r="AH4" t="n">
        <v>79477.21688363957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10.453</v>
      </c>
      <c r="E2" t="n">
        <v>9.57</v>
      </c>
      <c r="F2" t="n">
        <v>5.73</v>
      </c>
      <c r="G2" t="n">
        <v>7.31</v>
      </c>
      <c r="H2" t="n">
        <v>0.11</v>
      </c>
      <c r="I2" t="n">
        <v>47</v>
      </c>
      <c r="J2" t="n">
        <v>159.12</v>
      </c>
      <c r="K2" t="n">
        <v>50.28</v>
      </c>
      <c r="L2" t="n">
        <v>1</v>
      </c>
      <c r="M2" t="n">
        <v>45</v>
      </c>
      <c r="N2" t="n">
        <v>27.84</v>
      </c>
      <c r="O2" t="n">
        <v>19859.16</v>
      </c>
      <c r="P2" t="n">
        <v>63.43</v>
      </c>
      <c r="Q2" t="n">
        <v>1326.68</v>
      </c>
      <c r="R2" t="n">
        <v>73.78</v>
      </c>
      <c r="S2" t="n">
        <v>30.42</v>
      </c>
      <c r="T2" t="n">
        <v>21661.1</v>
      </c>
      <c r="U2" t="n">
        <v>0.41</v>
      </c>
      <c r="V2" t="n">
        <v>0.76</v>
      </c>
      <c r="W2" t="n">
        <v>0.16</v>
      </c>
      <c r="X2" t="n">
        <v>1.32</v>
      </c>
      <c r="Y2" t="n">
        <v>2</v>
      </c>
      <c r="Z2" t="n">
        <v>10</v>
      </c>
      <c r="AA2" t="n">
        <v>80.87888585900325</v>
      </c>
      <c r="AB2" t="n">
        <v>110.6620597568624</v>
      </c>
      <c r="AC2" t="n">
        <v>100.1006280888722</v>
      </c>
      <c r="AD2" t="n">
        <v>80878.88585900325</v>
      </c>
      <c r="AE2" t="n">
        <v>110662.0597568624</v>
      </c>
      <c r="AF2" t="n">
        <v>1.082517855607182e-05</v>
      </c>
      <c r="AG2" t="n">
        <v>2.769097222222223</v>
      </c>
      <c r="AH2" t="n">
        <v>100100.6280888722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12.8032</v>
      </c>
      <c r="E3" t="n">
        <v>7.81</v>
      </c>
      <c r="F3" t="n">
        <v>4.91</v>
      </c>
      <c r="G3" t="n">
        <v>16.35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44.68</v>
      </c>
      <c r="Q3" t="n">
        <v>1326.25</v>
      </c>
      <c r="R3" t="n">
        <v>46.31</v>
      </c>
      <c r="S3" t="n">
        <v>30.42</v>
      </c>
      <c r="T3" t="n">
        <v>8071.13</v>
      </c>
      <c r="U3" t="n">
        <v>0.66</v>
      </c>
      <c r="V3" t="n">
        <v>0.89</v>
      </c>
      <c r="W3" t="n">
        <v>0.13</v>
      </c>
      <c r="X3" t="n">
        <v>0.5</v>
      </c>
      <c r="Y3" t="n">
        <v>2</v>
      </c>
      <c r="Z3" t="n">
        <v>10</v>
      </c>
      <c r="AA3" t="n">
        <v>61.15140938118113</v>
      </c>
      <c r="AB3" t="n">
        <v>83.6700561250813</v>
      </c>
      <c r="AC3" t="n">
        <v>75.68470340018462</v>
      </c>
      <c r="AD3" t="n">
        <v>61151.40938118113</v>
      </c>
      <c r="AE3" t="n">
        <v>83670.0561250813</v>
      </c>
      <c r="AF3" t="n">
        <v>1.325905731264696e-05</v>
      </c>
      <c r="AG3" t="n">
        <v>2.259837962962963</v>
      </c>
      <c r="AH3" t="n">
        <v>75684.70340018462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12.3321</v>
      </c>
      <c r="E2" t="n">
        <v>8.109999999999999</v>
      </c>
      <c r="F2" t="n">
        <v>5.55</v>
      </c>
      <c r="G2" t="n">
        <v>8.529999999999999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34.02</v>
      </c>
      <c r="Q2" t="n">
        <v>1326.48</v>
      </c>
      <c r="R2" t="n">
        <v>66.27</v>
      </c>
      <c r="S2" t="n">
        <v>30.42</v>
      </c>
      <c r="T2" t="n">
        <v>17945.83</v>
      </c>
      <c r="U2" t="n">
        <v>0.46</v>
      </c>
      <c r="V2" t="n">
        <v>0.79</v>
      </c>
      <c r="W2" t="n">
        <v>0.19</v>
      </c>
      <c r="X2" t="n">
        <v>1.14</v>
      </c>
      <c r="Y2" t="n">
        <v>2</v>
      </c>
      <c r="Z2" t="n">
        <v>10</v>
      </c>
      <c r="AA2" t="n">
        <v>53.54136244960343</v>
      </c>
      <c r="AB2" t="n">
        <v>73.25765418172604</v>
      </c>
      <c r="AC2" t="n">
        <v>66.26604648440194</v>
      </c>
      <c r="AD2" t="n">
        <v>53541.36244960342</v>
      </c>
      <c r="AE2" t="n">
        <v>73257.65418172604</v>
      </c>
      <c r="AF2" t="n">
        <v>1.592233788942206e-05</v>
      </c>
      <c r="AG2" t="n">
        <v>2.346643518518519</v>
      </c>
      <c r="AH2" t="n">
        <v>66266.04648440194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12.7592</v>
      </c>
      <c r="E2" t="n">
        <v>7.84</v>
      </c>
      <c r="F2" t="n">
        <v>5.16</v>
      </c>
      <c r="G2" t="n">
        <v>10.67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11</v>
      </c>
      <c r="N2" t="n">
        <v>14.77</v>
      </c>
      <c r="O2" t="n">
        <v>13481.73</v>
      </c>
      <c r="P2" t="n">
        <v>37.73</v>
      </c>
      <c r="Q2" t="n">
        <v>1326.05</v>
      </c>
      <c r="R2" t="n">
        <v>54.25</v>
      </c>
      <c r="S2" t="n">
        <v>30.42</v>
      </c>
      <c r="T2" t="n">
        <v>11983.54</v>
      </c>
      <c r="U2" t="n">
        <v>0.5600000000000001</v>
      </c>
      <c r="V2" t="n">
        <v>0.84</v>
      </c>
      <c r="W2" t="n">
        <v>0.15</v>
      </c>
      <c r="X2" t="n">
        <v>0.75</v>
      </c>
      <c r="Y2" t="n">
        <v>2</v>
      </c>
      <c r="Z2" t="n">
        <v>10</v>
      </c>
      <c r="AA2" t="n">
        <v>56.18208611298257</v>
      </c>
      <c r="AB2" t="n">
        <v>76.87080879846539</v>
      </c>
      <c r="AC2" t="n">
        <v>69.5343666956152</v>
      </c>
      <c r="AD2" t="n">
        <v>56182.08611298256</v>
      </c>
      <c r="AE2" t="n">
        <v>76870.80879846538</v>
      </c>
      <c r="AF2" t="n">
        <v>1.502444258220004e-05</v>
      </c>
      <c r="AG2" t="n">
        <v>2.268518518518519</v>
      </c>
      <c r="AH2" t="n">
        <v>69534.3666956152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12.7786</v>
      </c>
      <c r="E3" t="n">
        <v>7.83</v>
      </c>
      <c r="F3" t="n">
        <v>5.17</v>
      </c>
      <c r="G3" t="n">
        <v>11.07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37.85</v>
      </c>
      <c r="Q3" t="n">
        <v>1326.61</v>
      </c>
      <c r="R3" t="n">
        <v>54.12</v>
      </c>
      <c r="S3" t="n">
        <v>30.42</v>
      </c>
      <c r="T3" t="n">
        <v>11927.05</v>
      </c>
      <c r="U3" t="n">
        <v>0.5600000000000001</v>
      </c>
      <c r="V3" t="n">
        <v>0.84</v>
      </c>
      <c r="W3" t="n">
        <v>0.16</v>
      </c>
      <c r="X3" t="n">
        <v>0.76</v>
      </c>
      <c r="Y3" t="n">
        <v>2</v>
      </c>
      <c r="Z3" t="n">
        <v>10</v>
      </c>
      <c r="AA3" t="n">
        <v>56.19540417016297</v>
      </c>
      <c r="AB3" t="n">
        <v>76.88903115185084</v>
      </c>
      <c r="AC3" t="n">
        <v>69.55084993316878</v>
      </c>
      <c r="AD3" t="n">
        <v>56195.40417016298</v>
      </c>
      <c r="AE3" t="n">
        <v>76889.03115185084</v>
      </c>
      <c r="AF3" t="n">
        <v>1.504728681899347e-05</v>
      </c>
      <c r="AG3" t="n">
        <v>2.265625</v>
      </c>
      <c r="AH3" t="n">
        <v>69550.84993316878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11.721</v>
      </c>
      <c r="E2" t="n">
        <v>8.529999999999999</v>
      </c>
      <c r="F2" t="n">
        <v>5.99</v>
      </c>
      <c r="G2" t="n">
        <v>6.65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31.31</v>
      </c>
      <c r="Q2" t="n">
        <v>1327.47</v>
      </c>
      <c r="R2" t="n">
        <v>80</v>
      </c>
      <c r="S2" t="n">
        <v>30.42</v>
      </c>
      <c r="T2" t="n">
        <v>24735.2</v>
      </c>
      <c r="U2" t="n">
        <v>0.38</v>
      </c>
      <c r="V2" t="n">
        <v>0.73</v>
      </c>
      <c r="W2" t="n">
        <v>0.23</v>
      </c>
      <c r="X2" t="n">
        <v>1.58</v>
      </c>
      <c r="Y2" t="n">
        <v>2</v>
      </c>
      <c r="Z2" t="n">
        <v>10</v>
      </c>
      <c r="AA2" t="n">
        <v>51.63321742511139</v>
      </c>
      <c r="AB2" t="n">
        <v>70.64684597780008</v>
      </c>
      <c r="AC2" t="n">
        <v>63.90441015116552</v>
      </c>
      <c r="AD2" t="n">
        <v>51633.21742511139</v>
      </c>
      <c r="AE2" t="n">
        <v>70646.84597780008</v>
      </c>
      <c r="AF2" t="n">
        <v>1.6433574407902e-05</v>
      </c>
      <c r="AG2" t="n">
        <v>2.468171296296296</v>
      </c>
      <c r="AH2" t="n">
        <v>63904.41015116552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10.1124</v>
      </c>
      <c r="E2" t="n">
        <v>9.890000000000001</v>
      </c>
      <c r="F2" t="n">
        <v>5.82</v>
      </c>
      <c r="G2" t="n">
        <v>6.99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48</v>
      </c>
      <c r="N2" t="n">
        <v>30.49</v>
      </c>
      <c r="O2" t="n">
        <v>20939.59</v>
      </c>
      <c r="P2" t="n">
        <v>67.51000000000001</v>
      </c>
      <c r="Q2" t="n">
        <v>1326.59</v>
      </c>
      <c r="R2" t="n">
        <v>76.98999999999999</v>
      </c>
      <c r="S2" t="n">
        <v>30.42</v>
      </c>
      <c r="T2" t="n">
        <v>23248.92</v>
      </c>
      <c r="U2" t="n">
        <v>0.4</v>
      </c>
      <c r="V2" t="n">
        <v>0.75</v>
      </c>
      <c r="W2" t="n">
        <v>0.16</v>
      </c>
      <c r="X2" t="n">
        <v>1.42</v>
      </c>
      <c r="Y2" t="n">
        <v>2</v>
      </c>
      <c r="Z2" t="n">
        <v>10</v>
      </c>
      <c r="AA2" t="n">
        <v>83.3532212099782</v>
      </c>
      <c r="AB2" t="n">
        <v>114.0475545440362</v>
      </c>
      <c r="AC2" t="n">
        <v>103.163016005131</v>
      </c>
      <c r="AD2" t="n">
        <v>83353.2212099782</v>
      </c>
      <c r="AE2" t="n">
        <v>114047.5545440362</v>
      </c>
      <c r="AF2" t="n">
        <v>1.029458116866456e-05</v>
      </c>
      <c r="AG2" t="n">
        <v>2.861689814814815</v>
      </c>
      <c r="AH2" t="n">
        <v>103163.016005131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12.7101</v>
      </c>
      <c r="E3" t="n">
        <v>7.87</v>
      </c>
      <c r="F3" t="n">
        <v>4.89</v>
      </c>
      <c r="G3" t="n">
        <v>16.28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46.88</v>
      </c>
      <c r="Q3" t="n">
        <v>1326.06</v>
      </c>
      <c r="R3" t="n">
        <v>46.3</v>
      </c>
      <c r="S3" t="n">
        <v>30.42</v>
      </c>
      <c r="T3" t="n">
        <v>8064.03</v>
      </c>
      <c r="U3" t="n">
        <v>0.66</v>
      </c>
      <c r="V3" t="n">
        <v>0.89</v>
      </c>
      <c r="W3" t="n">
        <v>0.11</v>
      </c>
      <c r="X3" t="n">
        <v>0.48</v>
      </c>
      <c r="Y3" t="n">
        <v>2</v>
      </c>
      <c r="Z3" t="n">
        <v>10</v>
      </c>
      <c r="AA3" t="n">
        <v>62.19884390490312</v>
      </c>
      <c r="AB3" t="n">
        <v>85.10320224998691</v>
      </c>
      <c r="AC3" t="n">
        <v>76.98107207036288</v>
      </c>
      <c r="AD3" t="n">
        <v>62198.84390490312</v>
      </c>
      <c r="AE3" t="n">
        <v>85103.20224998691</v>
      </c>
      <c r="AF3" t="n">
        <v>1.293908034807201e-05</v>
      </c>
      <c r="AG3" t="n">
        <v>2.277199074074074</v>
      </c>
      <c r="AH3" t="n">
        <v>76981.07207036289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12.7809</v>
      </c>
      <c r="E4" t="n">
        <v>7.82</v>
      </c>
      <c r="F4" t="n">
        <v>4.88</v>
      </c>
      <c r="G4" t="n">
        <v>17.21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46.3</v>
      </c>
      <c r="Q4" t="n">
        <v>1326.15</v>
      </c>
      <c r="R4" t="n">
        <v>45.36</v>
      </c>
      <c r="S4" t="n">
        <v>30.42</v>
      </c>
      <c r="T4" t="n">
        <v>7600.67</v>
      </c>
      <c r="U4" t="n">
        <v>0.67</v>
      </c>
      <c r="V4" t="n">
        <v>0.89</v>
      </c>
      <c r="W4" t="n">
        <v>0.13</v>
      </c>
      <c r="X4" t="n">
        <v>0.47</v>
      </c>
      <c r="Y4" t="n">
        <v>2</v>
      </c>
      <c r="Z4" t="n">
        <v>10</v>
      </c>
      <c r="AA4" t="n">
        <v>62.00834079325107</v>
      </c>
      <c r="AB4" t="n">
        <v>84.84254748822057</v>
      </c>
      <c r="AC4" t="n">
        <v>76.7452938332282</v>
      </c>
      <c r="AD4" t="n">
        <v>62008.34079325107</v>
      </c>
      <c r="AE4" t="n">
        <v>84842.54748822057</v>
      </c>
      <c r="AF4" t="n">
        <v>1.301115585405886e-05</v>
      </c>
      <c r="AG4" t="n">
        <v>2.262731481481481</v>
      </c>
      <c r="AH4" t="n">
        <v>76745.29383322821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11.1173</v>
      </c>
      <c r="E2" t="n">
        <v>8.99</v>
      </c>
      <c r="F2" t="n">
        <v>6.42</v>
      </c>
      <c r="G2" t="n">
        <v>5.66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29.9</v>
      </c>
      <c r="Q2" t="n">
        <v>1327.38</v>
      </c>
      <c r="R2" t="n">
        <v>93.09</v>
      </c>
      <c r="S2" t="n">
        <v>30.42</v>
      </c>
      <c r="T2" t="n">
        <v>31208.78</v>
      </c>
      <c r="U2" t="n">
        <v>0.33</v>
      </c>
      <c r="V2" t="n">
        <v>0.68</v>
      </c>
      <c r="W2" t="n">
        <v>0.28</v>
      </c>
      <c r="X2" t="n">
        <v>2.01</v>
      </c>
      <c r="Y2" t="n">
        <v>2</v>
      </c>
      <c r="Z2" t="n">
        <v>10</v>
      </c>
      <c r="AA2" t="n">
        <v>50.97004526080293</v>
      </c>
      <c r="AB2" t="n">
        <v>69.73946456550269</v>
      </c>
      <c r="AC2" t="n">
        <v>63.0836279473397</v>
      </c>
      <c r="AD2" t="n">
        <v>50970.04526080294</v>
      </c>
      <c r="AE2" t="n">
        <v>69739.46456550268</v>
      </c>
      <c r="AF2" t="n">
        <v>1.642268835381669e-05</v>
      </c>
      <c r="AG2" t="n">
        <v>2.601273148148148</v>
      </c>
      <c r="AH2" t="n">
        <v>63083.6279473397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11.5381</v>
      </c>
      <c r="E2" t="n">
        <v>8.67</v>
      </c>
      <c r="F2" t="n">
        <v>5.45</v>
      </c>
      <c r="G2" t="n">
        <v>8.609999999999999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51.11</v>
      </c>
      <c r="Q2" t="n">
        <v>1326.74</v>
      </c>
      <c r="R2" t="n">
        <v>64.59</v>
      </c>
      <c r="S2" t="n">
        <v>30.42</v>
      </c>
      <c r="T2" t="n">
        <v>17109.14</v>
      </c>
      <c r="U2" t="n">
        <v>0.47</v>
      </c>
      <c r="V2" t="n">
        <v>0.8</v>
      </c>
      <c r="W2" t="n">
        <v>0.15</v>
      </c>
      <c r="X2" t="n">
        <v>1.05</v>
      </c>
      <c r="Y2" t="n">
        <v>2</v>
      </c>
      <c r="Z2" t="n">
        <v>10</v>
      </c>
      <c r="AA2" t="n">
        <v>62.65569008392769</v>
      </c>
      <c r="AB2" t="n">
        <v>85.72827934675897</v>
      </c>
      <c r="AC2" t="n">
        <v>77.54649268632045</v>
      </c>
      <c r="AD2" t="n">
        <v>62655.69008392769</v>
      </c>
      <c r="AE2" t="n">
        <v>85728.27934675897</v>
      </c>
      <c r="AF2" t="n">
        <v>1.265876176481991e-05</v>
      </c>
      <c r="AG2" t="n">
        <v>2.508680555555556</v>
      </c>
      <c r="AH2" t="n">
        <v>77546.49268632045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12.8023</v>
      </c>
      <c r="E3" t="n">
        <v>7.81</v>
      </c>
      <c r="F3" t="n">
        <v>5.03</v>
      </c>
      <c r="G3" t="n">
        <v>13.72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41.48</v>
      </c>
      <c r="Q3" t="n">
        <v>1326.28</v>
      </c>
      <c r="R3" t="n">
        <v>50.24</v>
      </c>
      <c r="S3" t="n">
        <v>30.42</v>
      </c>
      <c r="T3" t="n">
        <v>10014.59</v>
      </c>
      <c r="U3" t="n">
        <v>0.61</v>
      </c>
      <c r="V3" t="n">
        <v>0.87</v>
      </c>
      <c r="W3" t="n">
        <v>0.14</v>
      </c>
      <c r="X3" t="n">
        <v>0.63</v>
      </c>
      <c r="Y3" t="n">
        <v>2</v>
      </c>
      <c r="Z3" t="n">
        <v>10</v>
      </c>
      <c r="AA3" t="n">
        <v>58.84119410277679</v>
      </c>
      <c r="AB3" t="n">
        <v>80.5091176616651</v>
      </c>
      <c r="AC3" t="n">
        <v>72.82544046731084</v>
      </c>
      <c r="AD3" t="n">
        <v>58841.19410277679</v>
      </c>
      <c r="AE3" t="n">
        <v>80509.11766166511</v>
      </c>
      <c r="AF3" t="n">
        <v>1.404574979777901e-05</v>
      </c>
      <c r="AG3" t="n">
        <v>2.259837962962963</v>
      </c>
      <c r="AH3" t="n">
        <v>72825.44046731084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5.64</v>
      </c>
      <c r="G2" t="n">
        <v>7.69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42</v>
      </c>
      <c r="N2" t="n">
        <v>25.34</v>
      </c>
      <c r="O2" t="n">
        <v>18787.76</v>
      </c>
      <c r="P2" t="n">
        <v>59.42</v>
      </c>
      <c r="Q2" t="n">
        <v>1326.39</v>
      </c>
      <c r="R2" t="n">
        <v>70.93000000000001</v>
      </c>
      <c r="S2" t="n">
        <v>30.42</v>
      </c>
      <c r="T2" t="n">
        <v>20252.48</v>
      </c>
      <c r="U2" t="n">
        <v>0.43</v>
      </c>
      <c r="V2" t="n">
        <v>0.77</v>
      </c>
      <c r="W2" t="n">
        <v>0.15</v>
      </c>
      <c r="X2" t="n">
        <v>1.24</v>
      </c>
      <c r="Y2" t="n">
        <v>2</v>
      </c>
      <c r="Z2" t="n">
        <v>10</v>
      </c>
      <c r="AA2" t="n">
        <v>78.51194047464902</v>
      </c>
      <c r="AB2" t="n">
        <v>107.42350065973</v>
      </c>
      <c r="AC2" t="n">
        <v>97.17115252662281</v>
      </c>
      <c r="AD2" t="n">
        <v>78511.94047464902</v>
      </c>
      <c r="AE2" t="n">
        <v>107423.50065973</v>
      </c>
      <c r="AF2" t="n">
        <v>1.138583966713298e-05</v>
      </c>
      <c r="AG2" t="n">
        <v>2.679398148148148</v>
      </c>
      <c r="AH2" t="n">
        <v>97171.1525266228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12.8493</v>
      </c>
      <c r="E3" t="n">
        <v>7.78</v>
      </c>
      <c r="F3" t="n">
        <v>4.93</v>
      </c>
      <c r="G3" t="n">
        <v>15.55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43.51</v>
      </c>
      <c r="Q3" t="n">
        <v>1326.02</v>
      </c>
      <c r="R3" t="n">
        <v>46.96</v>
      </c>
      <c r="S3" t="n">
        <v>30.42</v>
      </c>
      <c r="T3" t="n">
        <v>8387.98</v>
      </c>
      <c r="U3" t="n">
        <v>0.65</v>
      </c>
      <c r="V3" t="n">
        <v>0.88</v>
      </c>
      <c r="W3" t="n">
        <v>0.13</v>
      </c>
      <c r="X3" t="n">
        <v>0.52</v>
      </c>
      <c r="Y3" t="n">
        <v>2</v>
      </c>
      <c r="Z3" t="n">
        <v>10</v>
      </c>
      <c r="AA3" t="n">
        <v>60.32800813008876</v>
      </c>
      <c r="AB3" t="n">
        <v>82.54344220743785</v>
      </c>
      <c r="AC3" t="n">
        <v>74.66561193362813</v>
      </c>
      <c r="AD3" t="n">
        <v>60328.00813008876</v>
      </c>
      <c r="AE3" t="n">
        <v>82543.44220743785</v>
      </c>
      <c r="AF3" t="n">
        <v>1.354981565914235e-05</v>
      </c>
      <c r="AG3" t="n">
        <v>2.251157407407407</v>
      </c>
      <c r="AH3" t="n">
        <v>74665.61193362813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9.473699999999999</v>
      </c>
      <c r="E2" t="n">
        <v>10.56</v>
      </c>
      <c r="F2" t="n">
        <v>6</v>
      </c>
      <c r="G2" t="n">
        <v>6.43</v>
      </c>
      <c r="H2" t="n">
        <v>0.1</v>
      </c>
      <c r="I2" t="n">
        <v>56</v>
      </c>
      <c r="J2" t="n">
        <v>185.69</v>
      </c>
      <c r="K2" t="n">
        <v>53.44</v>
      </c>
      <c r="L2" t="n">
        <v>1</v>
      </c>
      <c r="M2" t="n">
        <v>54</v>
      </c>
      <c r="N2" t="n">
        <v>36.26</v>
      </c>
      <c r="O2" t="n">
        <v>23136.14</v>
      </c>
      <c r="P2" t="n">
        <v>75.59999999999999</v>
      </c>
      <c r="Q2" t="n">
        <v>1326.73</v>
      </c>
      <c r="R2" t="n">
        <v>82.73</v>
      </c>
      <c r="S2" t="n">
        <v>30.42</v>
      </c>
      <c r="T2" t="n">
        <v>26091.71</v>
      </c>
      <c r="U2" t="n">
        <v>0.37</v>
      </c>
      <c r="V2" t="n">
        <v>0.73</v>
      </c>
      <c r="W2" t="n">
        <v>0.17</v>
      </c>
      <c r="X2" t="n">
        <v>1.6</v>
      </c>
      <c r="Y2" t="n">
        <v>2</v>
      </c>
      <c r="Z2" t="n">
        <v>10</v>
      </c>
      <c r="AA2" t="n">
        <v>88.68983148915426</v>
      </c>
      <c r="AB2" t="n">
        <v>121.3493401626306</v>
      </c>
      <c r="AC2" t="n">
        <v>109.7679294524095</v>
      </c>
      <c r="AD2" t="n">
        <v>88689.83148915425</v>
      </c>
      <c r="AE2" t="n">
        <v>121349.3401626306</v>
      </c>
      <c r="AF2" t="n">
        <v>9.342953775692246e-06</v>
      </c>
      <c r="AG2" t="n">
        <v>3.055555555555556</v>
      </c>
      <c r="AH2" t="n">
        <v>109767.9294524095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12.1265</v>
      </c>
      <c r="E3" t="n">
        <v>8.25</v>
      </c>
      <c r="F3" t="n">
        <v>5</v>
      </c>
      <c r="G3" t="n">
        <v>14.27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54.53</v>
      </c>
      <c r="Q3" t="n">
        <v>1326.09</v>
      </c>
      <c r="R3" t="n">
        <v>50.12</v>
      </c>
      <c r="S3" t="n">
        <v>30.42</v>
      </c>
      <c r="T3" t="n">
        <v>9962.299999999999</v>
      </c>
      <c r="U3" t="n">
        <v>0.61</v>
      </c>
      <c r="V3" t="n">
        <v>0.87</v>
      </c>
      <c r="W3" t="n">
        <v>0.11</v>
      </c>
      <c r="X3" t="n">
        <v>0.59</v>
      </c>
      <c r="Y3" t="n">
        <v>2</v>
      </c>
      <c r="Z3" t="n">
        <v>10</v>
      </c>
      <c r="AA3" t="n">
        <v>65.51650080177934</v>
      </c>
      <c r="AB3" t="n">
        <v>89.64256678098306</v>
      </c>
      <c r="AC3" t="n">
        <v>81.08720602156036</v>
      </c>
      <c r="AD3" t="n">
        <v>65516.50080177934</v>
      </c>
      <c r="AE3" t="n">
        <v>89642.56678098306</v>
      </c>
      <c r="AF3" t="n">
        <v>1.195914256952743e-05</v>
      </c>
      <c r="AG3" t="n">
        <v>2.387152777777778</v>
      </c>
      <c r="AH3" t="n">
        <v>81087.20602156036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12.7533</v>
      </c>
      <c r="E4" t="n">
        <v>7.84</v>
      </c>
      <c r="F4" t="n">
        <v>4.81</v>
      </c>
      <c r="G4" t="n">
        <v>19.26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48</v>
      </c>
      <c r="Q4" t="n">
        <v>1326.34</v>
      </c>
      <c r="R4" t="n">
        <v>43.47</v>
      </c>
      <c r="S4" t="n">
        <v>30.42</v>
      </c>
      <c r="T4" t="n">
        <v>6667.09</v>
      </c>
      <c r="U4" t="n">
        <v>0.7</v>
      </c>
      <c r="V4" t="n">
        <v>0.9</v>
      </c>
      <c r="W4" t="n">
        <v>0.12</v>
      </c>
      <c r="X4" t="n">
        <v>0.41</v>
      </c>
      <c r="Y4" t="n">
        <v>2</v>
      </c>
      <c r="Z4" t="n">
        <v>10</v>
      </c>
      <c r="AA4" t="n">
        <v>63.34814939942623</v>
      </c>
      <c r="AB4" t="n">
        <v>86.67573273137253</v>
      </c>
      <c r="AC4" t="n">
        <v>78.40352244966599</v>
      </c>
      <c r="AD4" t="n">
        <v>63348.14939942623</v>
      </c>
      <c r="AE4" t="n">
        <v>86675.73273137254</v>
      </c>
      <c r="AF4" t="n">
        <v>1.257729212319748e-05</v>
      </c>
      <c r="AG4" t="n">
        <v>2.268518518518519</v>
      </c>
      <c r="AH4" t="n">
        <v>78403.52244966598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12.5017</v>
      </c>
      <c r="E2" t="n">
        <v>8</v>
      </c>
      <c r="F2" t="n">
        <v>5.17</v>
      </c>
      <c r="G2" t="n">
        <v>10.01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28</v>
      </c>
      <c r="N2" t="n">
        <v>16.65</v>
      </c>
      <c r="O2" t="n">
        <v>14546.17</v>
      </c>
      <c r="P2" t="n">
        <v>41.06</v>
      </c>
      <c r="Q2" t="n">
        <v>1326.2</v>
      </c>
      <c r="R2" t="n">
        <v>55.46</v>
      </c>
      <c r="S2" t="n">
        <v>30.42</v>
      </c>
      <c r="T2" t="n">
        <v>12578.32</v>
      </c>
      <c r="U2" t="n">
        <v>0.55</v>
      </c>
      <c r="V2" t="n">
        <v>0.84</v>
      </c>
      <c r="W2" t="n">
        <v>0.13</v>
      </c>
      <c r="X2" t="n">
        <v>0.77</v>
      </c>
      <c r="Y2" t="n">
        <v>2</v>
      </c>
      <c r="Z2" t="n">
        <v>10</v>
      </c>
      <c r="AA2" t="n">
        <v>57.78832348964753</v>
      </c>
      <c r="AB2" t="n">
        <v>79.06853363940917</v>
      </c>
      <c r="AC2" t="n">
        <v>71.52234376226619</v>
      </c>
      <c r="AD2" t="n">
        <v>57788.32348964753</v>
      </c>
      <c r="AE2" t="n">
        <v>79068.53363940917</v>
      </c>
      <c r="AF2" t="n">
        <v>1.435191380863764e-05</v>
      </c>
      <c r="AG2" t="n">
        <v>2.314814814814815</v>
      </c>
      <c r="AH2" t="n">
        <v>71522.34376226619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12.6622</v>
      </c>
      <c r="E3" t="n">
        <v>7.9</v>
      </c>
      <c r="F3" t="n">
        <v>5.19</v>
      </c>
      <c r="G3" t="n">
        <v>11.98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39.52</v>
      </c>
      <c r="Q3" t="n">
        <v>1326.22</v>
      </c>
      <c r="R3" t="n">
        <v>55.54</v>
      </c>
      <c r="S3" t="n">
        <v>30.42</v>
      </c>
      <c r="T3" t="n">
        <v>12642.74</v>
      </c>
      <c r="U3" t="n">
        <v>0.55</v>
      </c>
      <c r="V3" t="n">
        <v>0.84</v>
      </c>
      <c r="W3" t="n">
        <v>0.15</v>
      </c>
      <c r="X3" t="n">
        <v>0.79</v>
      </c>
      <c r="Y3" t="n">
        <v>2</v>
      </c>
      <c r="Z3" t="n">
        <v>10</v>
      </c>
      <c r="AA3" t="n">
        <v>57.36043722789783</v>
      </c>
      <c r="AB3" t="n">
        <v>78.48308077907392</v>
      </c>
      <c r="AC3" t="n">
        <v>70.9927657012329</v>
      </c>
      <c r="AD3" t="n">
        <v>57360.43722789783</v>
      </c>
      <c r="AE3" t="n">
        <v>78483.08077907392</v>
      </c>
      <c r="AF3" t="n">
        <v>1.453616732346253e-05</v>
      </c>
      <c r="AG3" t="n">
        <v>2.28587962962963</v>
      </c>
      <c r="AH3" t="n">
        <v>70992.7657012329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12.4792</v>
      </c>
      <c r="E2" t="n">
        <v>8.01</v>
      </c>
      <c r="F2" t="n">
        <v>5.41</v>
      </c>
      <c r="G2" t="n">
        <v>9.279999999999999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35.31</v>
      </c>
      <c r="Q2" t="n">
        <v>1326.68</v>
      </c>
      <c r="R2" t="n">
        <v>61.96</v>
      </c>
      <c r="S2" t="n">
        <v>30.42</v>
      </c>
      <c r="T2" t="n">
        <v>15807.99</v>
      </c>
      <c r="U2" t="n">
        <v>0.49</v>
      </c>
      <c r="V2" t="n">
        <v>0.8</v>
      </c>
      <c r="W2" t="n">
        <v>0.18</v>
      </c>
      <c r="X2" t="n">
        <v>1.01</v>
      </c>
      <c r="Y2" t="n">
        <v>2</v>
      </c>
      <c r="Z2" t="n">
        <v>10</v>
      </c>
      <c r="AA2" t="n">
        <v>54.49608891758646</v>
      </c>
      <c r="AB2" t="n">
        <v>74.56395305477889</v>
      </c>
      <c r="AC2" t="n">
        <v>67.44767402641304</v>
      </c>
      <c r="AD2" t="n">
        <v>54496.08891758646</v>
      </c>
      <c r="AE2" t="n">
        <v>74563.95305477889</v>
      </c>
      <c r="AF2" t="n">
        <v>1.557493351219775e-05</v>
      </c>
      <c r="AG2" t="n">
        <v>2.317708333333333</v>
      </c>
      <c r="AH2" t="n">
        <v>67447.67402641303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9.158200000000001</v>
      </c>
      <c r="E2" t="n">
        <v>10.92</v>
      </c>
      <c r="F2" t="n">
        <v>6.11</v>
      </c>
      <c r="G2" t="n">
        <v>6.21</v>
      </c>
      <c r="H2" t="n">
        <v>0.09</v>
      </c>
      <c r="I2" t="n">
        <v>59</v>
      </c>
      <c r="J2" t="n">
        <v>194.77</v>
      </c>
      <c r="K2" t="n">
        <v>54.38</v>
      </c>
      <c r="L2" t="n">
        <v>1</v>
      </c>
      <c r="M2" t="n">
        <v>57</v>
      </c>
      <c r="N2" t="n">
        <v>39.4</v>
      </c>
      <c r="O2" t="n">
        <v>24256.19</v>
      </c>
      <c r="P2" t="n">
        <v>79.93000000000001</v>
      </c>
      <c r="Q2" t="n">
        <v>1326.73</v>
      </c>
      <c r="R2" t="n">
        <v>86.34</v>
      </c>
      <c r="S2" t="n">
        <v>30.42</v>
      </c>
      <c r="T2" t="n">
        <v>27877.83</v>
      </c>
      <c r="U2" t="n">
        <v>0.35</v>
      </c>
      <c r="V2" t="n">
        <v>0.71</v>
      </c>
      <c r="W2" t="n">
        <v>0.17</v>
      </c>
      <c r="X2" t="n">
        <v>1.7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11.8831</v>
      </c>
      <c r="E3" t="n">
        <v>8.42</v>
      </c>
      <c r="F3" t="n">
        <v>5.04</v>
      </c>
      <c r="G3" t="n">
        <v>13.75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58.37</v>
      </c>
      <c r="Q3" t="n">
        <v>1326.21</v>
      </c>
      <c r="R3" t="n">
        <v>51.52</v>
      </c>
      <c r="S3" t="n">
        <v>30.42</v>
      </c>
      <c r="T3" t="n">
        <v>10654.86</v>
      </c>
      <c r="U3" t="n">
        <v>0.59</v>
      </c>
      <c r="V3" t="n">
        <v>0.86</v>
      </c>
      <c r="W3" t="n">
        <v>0.12</v>
      </c>
      <c r="X3" t="n">
        <v>0.64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12.6609</v>
      </c>
      <c r="E4" t="n">
        <v>7.9</v>
      </c>
      <c r="F4" t="n">
        <v>4.8</v>
      </c>
      <c r="G4" t="n">
        <v>19.19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49.46</v>
      </c>
      <c r="Q4" t="n">
        <v>1325.96</v>
      </c>
      <c r="R4" t="n">
        <v>42.86</v>
      </c>
      <c r="S4" t="n">
        <v>30.42</v>
      </c>
      <c r="T4" t="n">
        <v>6362</v>
      </c>
      <c r="U4" t="n">
        <v>0.71</v>
      </c>
      <c r="V4" t="n">
        <v>0.91</v>
      </c>
      <c r="W4" t="n">
        <v>0.12</v>
      </c>
      <c r="X4" t="n">
        <v>0.4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12.4792</v>
      </c>
      <c r="E5" t="n">
        <v>8.01</v>
      </c>
      <c r="F5" t="n">
        <v>5.41</v>
      </c>
      <c r="G5" t="n">
        <v>9.279999999999999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35.31</v>
      </c>
      <c r="Q5" t="n">
        <v>1326.68</v>
      </c>
      <c r="R5" t="n">
        <v>61.96</v>
      </c>
      <c r="S5" t="n">
        <v>30.42</v>
      </c>
      <c r="T5" t="n">
        <v>15807.99</v>
      </c>
      <c r="U5" t="n">
        <v>0.49</v>
      </c>
      <c r="V5" t="n">
        <v>0.8</v>
      </c>
      <c r="W5" t="n">
        <v>0.18</v>
      </c>
      <c r="X5" t="n">
        <v>1.01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12.0377</v>
      </c>
      <c r="E6" t="n">
        <v>8.31</v>
      </c>
      <c r="F6" t="n">
        <v>5.75</v>
      </c>
      <c r="G6" t="n">
        <v>7.5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32.84</v>
      </c>
      <c r="Q6" t="n">
        <v>1326.32</v>
      </c>
      <c r="R6" t="n">
        <v>72.56999999999999</v>
      </c>
      <c r="S6" t="n">
        <v>30.42</v>
      </c>
      <c r="T6" t="n">
        <v>21058.83</v>
      </c>
      <c r="U6" t="n">
        <v>0.42</v>
      </c>
      <c r="V6" t="n">
        <v>0.76</v>
      </c>
      <c r="W6" t="n">
        <v>0.21</v>
      </c>
      <c r="X6" t="n">
        <v>1.34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10.234</v>
      </c>
      <c r="E7" t="n">
        <v>9.77</v>
      </c>
      <c r="F7" t="n">
        <v>7.07</v>
      </c>
      <c r="G7" t="n">
        <v>4.72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27.84</v>
      </c>
      <c r="Q7" t="n">
        <v>1327.54</v>
      </c>
      <c r="R7" t="n">
        <v>113.87</v>
      </c>
      <c r="S7" t="n">
        <v>30.42</v>
      </c>
      <c r="T7" t="n">
        <v>41490.55</v>
      </c>
      <c r="U7" t="n">
        <v>0.27</v>
      </c>
      <c r="V7" t="n">
        <v>0.62</v>
      </c>
      <c r="W7" t="n">
        <v>0.34</v>
      </c>
      <c r="X7" t="n">
        <v>2.67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11.1631</v>
      </c>
      <c r="E8" t="n">
        <v>8.960000000000001</v>
      </c>
      <c r="F8" t="n">
        <v>5.55</v>
      </c>
      <c r="G8" t="n">
        <v>8.119999999999999</v>
      </c>
      <c r="H8" t="n">
        <v>0.12</v>
      </c>
      <c r="I8" t="n">
        <v>41</v>
      </c>
      <c r="J8" t="n">
        <v>141.81</v>
      </c>
      <c r="K8" t="n">
        <v>47.83</v>
      </c>
      <c r="L8" t="n">
        <v>1</v>
      </c>
      <c r="M8" t="n">
        <v>39</v>
      </c>
      <c r="N8" t="n">
        <v>22.98</v>
      </c>
      <c r="O8" t="n">
        <v>17723.39</v>
      </c>
      <c r="P8" t="n">
        <v>55.15</v>
      </c>
      <c r="Q8" t="n">
        <v>1326.36</v>
      </c>
      <c r="R8" t="n">
        <v>67.86</v>
      </c>
      <c r="S8" t="n">
        <v>30.42</v>
      </c>
      <c r="T8" t="n">
        <v>18732.45</v>
      </c>
      <c r="U8" t="n">
        <v>0.45</v>
      </c>
      <c r="V8" t="n">
        <v>0.79</v>
      </c>
      <c r="W8" t="n">
        <v>0.15</v>
      </c>
      <c r="X8" t="n">
        <v>1.14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12.8443</v>
      </c>
      <c r="E9" t="n">
        <v>7.79</v>
      </c>
      <c r="F9" t="n">
        <v>4.98</v>
      </c>
      <c r="G9" t="n">
        <v>14.94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42.35</v>
      </c>
      <c r="Q9" t="n">
        <v>1326.31</v>
      </c>
      <c r="R9" t="n">
        <v>48.67</v>
      </c>
      <c r="S9" t="n">
        <v>30.42</v>
      </c>
      <c r="T9" t="n">
        <v>9241.459999999999</v>
      </c>
      <c r="U9" t="n">
        <v>0.62</v>
      </c>
      <c r="V9" t="n">
        <v>0.87</v>
      </c>
      <c r="W9" t="n">
        <v>0.14</v>
      </c>
      <c r="X9" t="n">
        <v>0.58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9.7842</v>
      </c>
      <c r="E10" t="n">
        <v>10.22</v>
      </c>
      <c r="F10" t="n">
        <v>5.92</v>
      </c>
      <c r="G10" t="n">
        <v>6.7</v>
      </c>
      <c r="H10" t="n">
        <v>0.1</v>
      </c>
      <c r="I10" t="n">
        <v>53</v>
      </c>
      <c r="J10" t="n">
        <v>176.73</v>
      </c>
      <c r="K10" t="n">
        <v>52.44</v>
      </c>
      <c r="L10" t="n">
        <v>1</v>
      </c>
      <c r="M10" t="n">
        <v>51</v>
      </c>
      <c r="N10" t="n">
        <v>33.29</v>
      </c>
      <c r="O10" t="n">
        <v>22031.19</v>
      </c>
      <c r="P10" t="n">
        <v>71.69</v>
      </c>
      <c r="Q10" t="n">
        <v>1326.28</v>
      </c>
      <c r="R10" t="n">
        <v>80.05</v>
      </c>
      <c r="S10" t="n">
        <v>30.42</v>
      </c>
      <c r="T10" t="n">
        <v>24766.59</v>
      </c>
      <c r="U10" t="n">
        <v>0.38</v>
      </c>
      <c r="V10" t="n">
        <v>0.74</v>
      </c>
      <c r="W10" t="n">
        <v>0.16</v>
      </c>
      <c r="X10" t="n">
        <v>1.51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12.3406</v>
      </c>
      <c r="E11" t="n">
        <v>8.1</v>
      </c>
      <c r="F11" t="n">
        <v>4.97</v>
      </c>
      <c r="G11" t="n">
        <v>14.91</v>
      </c>
      <c r="H11" t="n">
        <v>0.2</v>
      </c>
      <c r="I11" t="n">
        <v>20</v>
      </c>
      <c r="J11" t="n">
        <v>178.21</v>
      </c>
      <c r="K11" t="n">
        <v>52.44</v>
      </c>
      <c r="L11" t="n">
        <v>2</v>
      </c>
      <c r="M11" t="n">
        <v>18</v>
      </c>
      <c r="N11" t="n">
        <v>33.77</v>
      </c>
      <c r="O11" t="n">
        <v>22213.89</v>
      </c>
      <c r="P11" t="n">
        <v>51.11</v>
      </c>
      <c r="Q11" t="n">
        <v>1325.98</v>
      </c>
      <c r="R11" t="n">
        <v>49.14</v>
      </c>
      <c r="S11" t="n">
        <v>30.42</v>
      </c>
      <c r="T11" t="n">
        <v>9474.17</v>
      </c>
      <c r="U11" t="n">
        <v>0.62</v>
      </c>
      <c r="V11" t="n">
        <v>0.88</v>
      </c>
      <c r="W11" t="n">
        <v>0.12</v>
      </c>
      <c r="X11" t="n">
        <v>0.57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12.7614</v>
      </c>
      <c r="E12" t="n">
        <v>7.84</v>
      </c>
      <c r="F12" t="n">
        <v>4.85</v>
      </c>
      <c r="G12" t="n">
        <v>18.18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47.19</v>
      </c>
      <c r="Q12" t="n">
        <v>1326.42</v>
      </c>
      <c r="R12" t="n">
        <v>44.42</v>
      </c>
      <c r="S12" t="n">
        <v>30.42</v>
      </c>
      <c r="T12" t="n">
        <v>7134.05</v>
      </c>
      <c r="U12" t="n">
        <v>0.68</v>
      </c>
      <c r="V12" t="n">
        <v>0.9</v>
      </c>
      <c r="W12" t="n">
        <v>0.13</v>
      </c>
      <c r="X12" t="n">
        <v>0.44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8.683299999999999</v>
      </c>
      <c r="E13" t="n">
        <v>11.52</v>
      </c>
      <c r="F13" t="n">
        <v>8.380000000000001</v>
      </c>
      <c r="G13" t="n">
        <v>3.75</v>
      </c>
      <c r="H13" t="n">
        <v>0.64</v>
      </c>
      <c r="I13" t="n">
        <v>134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24.39</v>
      </c>
      <c r="Q13" t="n">
        <v>1328.08</v>
      </c>
      <c r="R13" t="n">
        <v>154.31</v>
      </c>
      <c r="S13" t="n">
        <v>30.42</v>
      </c>
      <c r="T13" t="n">
        <v>61490.18</v>
      </c>
      <c r="U13" t="n">
        <v>0.2</v>
      </c>
      <c r="V13" t="n">
        <v>0.52</v>
      </c>
      <c r="W13" t="n">
        <v>0.47</v>
      </c>
      <c r="X13" t="n">
        <v>3.97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12.6232</v>
      </c>
      <c r="E14" t="n">
        <v>7.92</v>
      </c>
      <c r="F14" t="n">
        <v>5.3</v>
      </c>
      <c r="G14" t="n">
        <v>10.25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36.43</v>
      </c>
      <c r="Q14" t="n">
        <v>1326.64</v>
      </c>
      <c r="R14" t="n">
        <v>58.43</v>
      </c>
      <c r="S14" t="n">
        <v>30.42</v>
      </c>
      <c r="T14" t="n">
        <v>14063.98</v>
      </c>
      <c r="U14" t="n">
        <v>0.52</v>
      </c>
      <c r="V14" t="n">
        <v>0.82</v>
      </c>
      <c r="W14" t="n">
        <v>0.17</v>
      </c>
      <c r="X14" t="n">
        <v>0.89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11.9328</v>
      </c>
      <c r="E15" t="n">
        <v>8.380000000000001</v>
      </c>
      <c r="F15" t="n">
        <v>5.35</v>
      </c>
      <c r="G15" t="n">
        <v>9.18</v>
      </c>
      <c r="H15" t="n">
        <v>0.14</v>
      </c>
      <c r="I15" t="n">
        <v>35</v>
      </c>
      <c r="J15" t="n">
        <v>124.63</v>
      </c>
      <c r="K15" t="n">
        <v>45</v>
      </c>
      <c r="L15" t="n">
        <v>1</v>
      </c>
      <c r="M15" t="n">
        <v>33</v>
      </c>
      <c r="N15" t="n">
        <v>18.64</v>
      </c>
      <c r="O15" t="n">
        <v>15605.44</v>
      </c>
      <c r="P15" t="n">
        <v>46.56</v>
      </c>
      <c r="Q15" t="n">
        <v>1326.25</v>
      </c>
      <c r="R15" t="n">
        <v>61.44</v>
      </c>
      <c r="S15" t="n">
        <v>30.42</v>
      </c>
      <c r="T15" t="n">
        <v>15551.81</v>
      </c>
      <c r="U15" t="n">
        <v>0.5</v>
      </c>
      <c r="V15" t="n">
        <v>0.8100000000000001</v>
      </c>
      <c r="W15" t="n">
        <v>0.14</v>
      </c>
      <c r="X15" t="n">
        <v>0.95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12.747</v>
      </c>
      <c r="E16" t="n">
        <v>7.84</v>
      </c>
      <c r="F16" t="n">
        <v>5.1</v>
      </c>
      <c r="G16" t="n">
        <v>12.75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40.5</v>
      </c>
      <c r="Q16" t="n">
        <v>1326.29</v>
      </c>
      <c r="R16" t="n">
        <v>52.42</v>
      </c>
      <c r="S16" t="n">
        <v>30.42</v>
      </c>
      <c r="T16" t="n">
        <v>11095.17</v>
      </c>
      <c r="U16" t="n">
        <v>0.58</v>
      </c>
      <c r="V16" t="n">
        <v>0.85</v>
      </c>
      <c r="W16" t="n">
        <v>0.15</v>
      </c>
      <c r="X16" t="n">
        <v>0.7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10.453</v>
      </c>
      <c r="E17" t="n">
        <v>9.57</v>
      </c>
      <c r="F17" t="n">
        <v>5.73</v>
      </c>
      <c r="G17" t="n">
        <v>7.31</v>
      </c>
      <c r="H17" t="n">
        <v>0.11</v>
      </c>
      <c r="I17" t="n">
        <v>47</v>
      </c>
      <c r="J17" t="n">
        <v>159.12</v>
      </c>
      <c r="K17" t="n">
        <v>50.28</v>
      </c>
      <c r="L17" t="n">
        <v>1</v>
      </c>
      <c r="M17" t="n">
        <v>45</v>
      </c>
      <c r="N17" t="n">
        <v>27.84</v>
      </c>
      <c r="O17" t="n">
        <v>19859.16</v>
      </c>
      <c r="P17" t="n">
        <v>63.43</v>
      </c>
      <c r="Q17" t="n">
        <v>1326.68</v>
      </c>
      <c r="R17" t="n">
        <v>73.78</v>
      </c>
      <c r="S17" t="n">
        <v>30.42</v>
      </c>
      <c r="T17" t="n">
        <v>21661.1</v>
      </c>
      <c r="U17" t="n">
        <v>0.41</v>
      </c>
      <c r="V17" t="n">
        <v>0.76</v>
      </c>
      <c r="W17" t="n">
        <v>0.16</v>
      </c>
      <c r="X17" t="n">
        <v>1.32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12.8032</v>
      </c>
      <c r="E18" t="n">
        <v>7.81</v>
      </c>
      <c r="F18" t="n">
        <v>4.91</v>
      </c>
      <c r="G18" t="n">
        <v>16.35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44.68</v>
      </c>
      <c r="Q18" t="n">
        <v>1326.25</v>
      </c>
      <c r="R18" t="n">
        <v>46.31</v>
      </c>
      <c r="S18" t="n">
        <v>30.42</v>
      </c>
      <c r="T18" t="n">
        <v>8071.13</v>
      </c>
      <c r="U18" t="n">
        <v>0.66</v>
      </c>
      <c r="V18" t="n">
        <v>0.89</v>
      </c>
      <c r="W18" t="n">
        <v>0.13</v>
      </c>
      <c r="X18" t="n">
        <v>0.5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12.3321</v>
      </c>
      <c r="E19" t="n">
        <v>8.109999999999999</v>
      </c>
      <c r="F19" t="n">
        <v>5.55</v>
      </c>
      <c r="G19" t="n">
        <v>8.529999999999999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34.02</v>
      </c>
      <c r="Q19" t="n">
        <v>1326.48</v>
      </c>
      <c r="R19" t="n">
        <v>66.27</v>
      </c>
      <c r="S19" t="n">
        <v>30.42</v>
      </c>
      <c r="T19" t="n">
        <v>17945.83</v>
      </c>
      <c r="U19" t="n">
        <v>0.46</v>
      </c>
      <c r="V19" t="n">
        <v>0.79</v>
      </c>
      <c r="W19" t="n">
        <v>0.19</v>
      </c>
      <c r="X19" t="n">
        <v>1.14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12.7592</v>
      </c>
      <c r="E20" t="n">
        <v>7.84</v>
      </c>
      <c r="F20" t="n">
        <v>5.16</v>
      </c>
      <c r="G20" t="n">
        <v>10.67</v>
      </c>
      <c r="H20" t="n">
        <v>0.16</v>
      </c>
      <c r="I20" t="n">
        <v>29</v>
      </c>
      <c r="J20" t="n">
        <v>107.41</v>
      </c>
      <c r="K20" t="n">
        <v>41.65</v>
      </c>
      <c r="L20" t="n">
        <v>1</v>
      </c>
      <c r="M20" t="n">
        <v>11</v>
      </c>
      <c r="N20" t="n">
        <v>14.77</v>
      </c>
      <c r="O20" t="n">
        <v>13481.73</v>
      </c>
      <c r="P20" t="n">
        <v>37.73</v>
      </c>
      <c r="Q20" t="n">
        <v>1326.05</v>
      </c>
      <c r="R20" t="n">
        <v>54.25</v>
      </c>
      <c r="S20" t="n">
        <v>30.42</v>
      </c>
      <c r="T20" t="n">
        <v>11983.54</v>
      </c>
      <c r="U20" t="n">
        <v>0.5600000000000001</v>
      </c>
      <c r="V20" t="n">
        <v>0.84</v>
      </c>
      <c r="W20" t="n">
        <v>0.15</v>
      </c>
      <c r="X20" t="n">
        <v>0.75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12.7786</v>
      </c>
      <c r="E21" t="n">
        <v>7.83</v>
      </c>
      <c r="F21" t="n">
        <v>5.17</v>
      </c>
      <c r="G21" t="n">
        <v>11.07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37.85</v>
      </c>
      <c r="Q21" t="n">
        <v>1326.61</v>
      </c>
      <c r="R21" t="n">
        <v>54.12</v>
      </c>
      <c r="S21" t="n">
        <v>30.42</v>
      </c>
      <c r="T21" t="n">
        <v>11927.05</v>
      </c>
      <c r="U21" t="n">
        <v>0.5600000000000001</v>
      </c>
      <c r="V21" t="n">
        <v>0.84</v>
      </c>
      <c r="W21" t="n">
        <v>0.16</v>
      </c>
      <c r="X21" t="n">
        <v>0.76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11.721</v>
      </c>
      <c r="E22" t="n">
        <v>8.529999999999999</v>
      </c>
      <c r="F22" t="n">
        <v>5.99</v>
      </c>
      <c r="G22" t="n">
        <v>6.65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31.31</v>
      </c>
      <c r="Q22" t="n">
        <v>1327.47</v>
      </c>
      <c r="R22" t="n">
        <v>80</v>
      </c>
      <c r="S22" t="n">
        <v>30.42</v>
      </c>
      <c r="T22" t="n">
        <v>24735.2</v>
      </c>
      <c r="U22" t="n">
        <v>0.38</v>
      </c>
      <c r="V22" t="n">
        <v>0.73</v>
      </c>
      <c r="W22" t="n">
        <v>0.23</v>
      </c>
      <c r="X22" t="n">
        <v>1.58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10.1124</v>
      </c>
      <c r="E23" t="n">
        <v>9.890000000000001</v>
      </c>
      <c r="F23" t="n">
        <v>5.82</v>
      </c>
      <c r="G23" t="n">
        <v>6.99</v>
      </c>
      <c r="H23" t="n">
        <v>0.11</v>
      </c>
      <c r="I23" t="n">
        <v>50</v>
      </c>
      <c r="J23" t="n">
        <v>167.88</v>
      </c>
      <c r="K23" t="n">
        <v>51.39</v>
      </c>
      <c r="L23" t="n">
        <v>1</v>
      </c>
      <c r="M23" t="n">
        <v>48</v>
      </c>
      <c r="N23" t="n">
        <v>30.49</v>
      </c>
      <c r="O23" t="n">
        <v>20939.59</v>
      </c>
      <c r="P23" t="n">
        <v>67.51000000000001</v>
      </c>
      <c r="Q23" t="n">
        <v>1326.59</v>
      </c>
      <c r="R23" t="n">
        <v>76.98999999999999</v>
      </c>
      <c r="S23" t="n">
        <v>30.42</v>
      </c>
      <c r="T23" t="n">
        <v>23248.92</v>
      </c>
      <c r="U23" t="n">
        <v>0.4</v>
      </c>
      <c r="V23" t="n">
        <v>0.75</v>
      </c>
      <c r="W23" t="n">
        <v>0.16</v>
      </c>
      <c r="X23" t="n">
        <v>1.42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12.7101</v>
      </c>
      <c r="E24" t="n">
        <v>7.87</v>
      </c>
      <c r="F24" t="n">
        <v>4.89</v>
      </c>
      <c r="G24" t="n">
        <v>16.28</v>
      </c>
      <c r="H24" t="n">
        <v>0.21</v>
      </c>
      <c r="I24" t="n">
        <v>18</v>
      </c>
      <c r="J24" t="n">
        <v>169.33</v>
      </c>
      <c r="K24" t="n">
        <v>51.39</v>
      </c>
      <c r="L24" t="n">
        <v>2</v>
      </c>
      <c r="M24" t="n">
        <v>14</v>
      </c>
      <c r="N24" t="n">
        <v>30.94</v>
      </c>
      <c r="O24" t="n">
        <v>21118.46</v>
      </c>
      <c r="P24" t="n">
        <v>46.88</v>
      </c>
      <c r="Q24" t="n">
        <v>1326.06</v>
      </c>
      <c r="R24" t="n">
        <v>46.3</v>
      </c>
      <c r="S24" t="n">
        <v>30.42</v>
      </c>
      <c r="T24" t="n">
        <v>8064.03</v>
      </c>
      <c r="U24" t="n">
        <v>0.66</v>
      </c>
      <c r="V24" t="n">
        <v>0.89</v>
      </c>
      <c r="W24" t="n">
        <v>0.11</v>
      </c>
      <c r="X24" t="n">
        <v>0.48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12.7809</v>
      </c>
      <c r="E25" t="n">
        <v>7.82</v>
      </c>
      <c r="F25" t="n">
        <v>4.88</v>
      </c>
      <c r="G25" t="n">
        <v>17.21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46.3</v>
      </c>
      <c r="Q25" t="n">
        <v>1326.15</v>
      </c>
      <c r="R25" t="n">
        <v>45.36</v>
      </c>
      <c r="S25" t="n">
        <v>30.42</v>
      </c>
      <c r="T25" t="n">
        <v>7600.67</v>
      </c>
      <c r="U25" t="n">
        <v>0.67</v>
      </c>
      <c r="V25" t="n">
        <v>0.89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11.1173</v>
      </c>
      <c r="E26" t="n">
        <v>8.99</v>
      </c>
      <c r="F26" t="n">
        <v>6.42</v>
      </c>
      <c r="G26" t="n">
        <v>5.66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29.9</v>
      </c>
      <c r="Q26" t="n">
        <v>1327.38</v>
      </c>
      <c r="R26" t="n">
        <v>93.09</v>
      </c>
      <c r="S26" t="n">
        <v>30.42</v>
      </c>
      <c r="T26" t="n">
        <v>31208.78</v>
      </c>
      <c r="U26" t="n">
        <v>0.33</v>
      </c>
      <c r="V26" t="n">
        <v>0.68</v>
      </c>
      <c r="W26" t="n">
        <v>0.28</v>
      </c>
      <c r="X26" t="n">
        <v>2.01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11.5381</v>
      </c>
      <c r="E27" t="n">
        <v>8.67</v>
      </c>
      <c r="F27" t="n">
        <v>5.45</v>
      </c>
      <c r="G27" t="n">
        <v>8.609999999999999</v>
      </c>
      <c r="H27" t="n">
        <v>0.13</v>
      </c>
      <c r="I27" t="n">
        <v>38</v>
      </c>
      <c r="J27" t="n">
        <v>133.21</v>
      </c>
      <c r="K27" t="n">
        <v>46.47</v>
      </c>
      <c r="L27" t="n">
        <v>1</v>
      </c>
      <c r="M27" t="n">
        <v>36</v>
      </c>
      <c r="N27" t="n">
        <v>20.75</v>
      </c>
      <c r="O27" t="n">
        <v>16663.42</v>
      </c>
      <c r="P27" t="n">
        <v>51.11</v>
      </c>
      <c r="Q27" t="n">
        <v>1326.74</v>
      </c>
      <c r="R27" t="n">
        <v>64.59</v>
      </c>
      <c r="S27" t="n">
        <v>30.42</v>
      </c>
      <c r="T27" t="n">
        <v>17109.14</v>
      </c>
      <c r="U27" t="n">
        <v>0.47</v>
      </c>
      <c r="V27" t="n">
        <v>0.8</v>
      </c>
      <c r="W27" t="n">
        <v>0.15</v>
      </c>
      <c r="X27" t="n">
        <v>1.05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12.8023</v>
      </c>
      <c r="E28" t="n">
        <v>7.81</v>
      </c>
      <c r="F28" t="n">
        <v>5.03</v>
      </c>
      <c r="G28" t="n">
        <v>13.72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41.48</v>
      </c>
      <c r="Q28" t="n">
        <v>1326.28</v>
      </c>
      <c r="R28" t="n">
        <v>50.24</v>
      </c>
      <c r="S28" t="n">
        <v>30.42</v>
      </c>
      <c r="T28" t="n">
        <v>10014.59</v>
      </c>
      <c r="U28" t="n">
        <v>0.61</v>
      </c>
      <c r="V28" t="n">
        <v>0.87</v>
      </c>
      <c r="W28" t="n">
        <v>0.14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10.7972</v>
      </c>
      <c r="E29" t="n">
        <v>9.26</v>
      </c>
      <c r="F29" t="n">
        <v>5.64</v>
      </c>
      <c r="G29" t="n">
        <v>7.69</v>
      </c>
      <c r="H29" t="n">
        <v>0.12</v>
      </c>
      <c r="I29" t="n">
        <v>44</v>
      </c>
      <c r="J29" t="n">
        <v>150.44</v>
      </c>
      <c r="K29" t="n">
        <v>49.1</v>
      </c>
      <c r="L29" t="n">
        <v>1</v>
      </c>
      <c r="M29" t="n">
        <v>42</v>
      </c>
      <c r="N29" t="n">
        <v>25.34</v>
      </c>
      <c r="O29" t="n">
        <v>18787.76</v>
      </c>
      <c r="P29" t="n">
        <v>59.42</v>
      </c>
      <c r="Q29" t="n">
        <v>1326.39</v>
      </c>
      <c r="R29" t="n">
        <v>70.93000000000001</v>
      </c>
      <c r="S29" t="n">
        <v>30.42</v>
      </c>
      <c r="T29" t="n">
        <v>20252.48</v>
      </c>
      <c r="U29" t="n">
        <v>0.43</v>
      </c>
      <c r="V29" t="n">
        <v>0.77</v>
      </c>
      <c r="W29" t="n">
        <v>0.15</v>
      </c>
      <c r="X29" t="n">
        <v>1.24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12.8493</v>
      </c>
      <c r="E30" t="n">
        <v>7.78</v>
      </c>
      <c r="F30" t="n">
        <v>4.93</v>
      </c>
      <c r="G30" t="n">
        <v>15.55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43.51</v>
      </c>
      <c r="Q30" t="n">
        <v>1326.02</v>
      </c>
      <c r="R30" t="n">
        <v>46.96</v>
      </c>
      <c r="S30" t="n">
        <v>30.42</v>
      </c>
      <c r="T30" t="n">
        <v>8387.98</v>
      </c>
      <c r="U30" t="n">
        <v>0.65</v>
      </c>
      <c r="V30" t="n">
        <v>0.88</v>
      </c>
      <c r="W30" t="n">
        <v>0.13</v>
      </c>
      <c r="X30" t="n">
        <v>0.52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9.473699999999999</v>
      </c>
      <c r="E31" t="n">
        <v>10.56</v>
      </c>
      <c r="F31" t="n">
        <v>6</v>
      </c>
      <c r="G31" t="n">
        <v>6.43</v>
      </c>
      <c r="H31" t="n">
        <v>0.1</v>
      </c>
      <c r="I31" t="n">
        <v>56</v>
      </c>
      <c r="J31" t="n">
        <v>185.69</v>
      </c>
      <c r="K31" t="n">
        <v>53.44</v>
      </c>
      <c r="L31" t="n">
        <v>1</v>
      </c>
      <c r="M31" t="n">
        <v>54</v>
      </c>
      <c r="N31" t="n">
        <v>36.26</v>
      </c>
      <c r="O31" t="n">
        <v>23136.14</v>
      </c>
      <c r="P31" t="n">
        <v>75.59999999999999</v>
      </c>
      <c r="Q31" t="n">
        <v>1326.73</v>
      </c>
      <c r="R31" t="n">
        <v>82.73</v>
      </c>
      <c r="S31" t="n">
        <v>30.42</v>
      </c>
      <c r="T31" t="n">
        <v>26091.71</v>
      </c>
      <c r="U31" t="n">
        <v>0.37</v>
      </c>
      <c r="V31" t="n">
        <v>0.73</v>
      </c>
      <c r="W31" t="n">
        <v>0.17</v>
      </c>
      <c r="X31" t="n">
        <v>1.6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12.1265</v>
      </c>
      <c r="E32" t="n">
        <v>8.25</v>
      </c>
      <c r="F32" t="n">
        <v>5</v>
      </c>
      <c r="G32" t="n">
        <v>14.27</v>
      </c>
      <c r="H32" t="n">
        <v>0.19</v>
      </c>
      <c r="I32" t="n">
        <v>21</v>
      </c>
      <c r="J32" t="n">
        <v>187.21</v>
      </c>
      <c r="K32" t="n">
        <v>53.44</v>
      </c>
      <c r="L32" t="n">
        <v>2</v>
      </c>
      <c r="M32" t="n">
        <v>19</v>
      </c>
      <c r="N32" t="n">
        <v>36.77</v>
      </c>
      <c r="O32" t="n">
        <v>23322.88</v>
      </c>
      <c r="P32" t="n">
        <v>54.53</v>
      </c>
      <c r="Q32" t="n">
        <v>1326.09</v>
      </c>
      <c r="R32" t="n">
        <v>50.12</v>
      </c>
      <c r="S32" t="n">
        <v>30.42</v>
      </c>
      <c r="T32" t="n">
        <v>9962.299999999999</v>
      </c>
      <c r="U32" t="n">
        <v>0.61</v>
      </c>
      <c r="V32" t="n">
        <v>0.87</v>
      </c>
      <c r="W32" t="n">
        <v>0.11</v>
      </c>
      <c r="X32" t="n">
        <v>0.59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12.7533</v>
      </c>
      <c r="E33" t="n">
        <v>7.84</v>
      </c>
      <c r="F33" t="n">
        <v>4.81</v>
      </c>
      <c r="G33" t="n">
        <v>19.26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48</v>
      </c>
      <c r="Q33" t="n">
        <v>1326.34</v>
      </c>
      <c r="R33" t="n">
        <v>43.47</v>
      </c>
      <c r="S33" t="n">
        <v>30.42</v>
      </c>
      <c r="T33" t="n">
        <v>6667.09</v>
      </c>
      <c r="U33" t="n">
        <v>0.7</v>
      </c>
      <c r="V33" t="n">
        <v>0.9</v>
      </c>
      <c r="W33" t="n">
        <v>0.12</v>
      </c>
      <c r="X33" t="n">
        <v>0.41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12.5017</v>
      </c>
      <c r="E34" t="n">
        <v>8</v>
      </c>
      <c r="F34" t="n">
        <v>5.17</v>
      </c>
      <c r="G34" t="n">
        <v>10.01</v>
      </c>
      <c r="H34" t="n">
        <v>0.15</v>
      </c>
      <c r="I34" t="n">
        <v>31</v>
      </c>
      <c r="J34" t="n">
        <v>116.05</v>
      </c>
      <c r="K34" t="n">
        <v>43.4</v>
      </c>
      <c r="L34" t="n">
        <v>1</v>
      </c>
      <c r="M34" t="n">
        <v>28</v>
      </c>
      <c r="N34" t="n">
        <v>16.65</v>
      </c>
      <c r="O34" t="n">
        <v>14546.17</v>
      </c>
      <c r="P34" t="n">
        <v>41.06</v>
      </c>
      <c r="Q34" t="n">
        <v>1326.2</v>
      </c>
      <c r="R34" t="n">
        <v>55.46</v>
      </c>
      <c r="S34" t="n">
        <v>30.42</v>
      </c>
      <c r="T34" t="n">
        <v>12578.32</v>
      </c>
      <c r="U34" t="n">
        <v>0.55</v>
      </c>
      <c r="V34" t="n">
        <v>0.84</v>
      </c>
      <c r="W34" t="n">
        <v>0.13</v>
      </c>
      <c r="X34" t="n">
        <v>0.77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12.6622</v>
      </c>
      <c r="E35" t="n">
        <v>7.9</v>
      </c>
      <c r="F35" t="n">
        <v>5.19</v>
      </c>
      <c r="G35" t="n">
        <v>11.98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39.52</v>
      </c>
      <c r="Q35" t="n">
        <v>1326.22</v>
      </c>
      <c r="R35" t="n">
        <v>55.54</v>
      </c>
      <c r="S35" t="n">
        <v>30.42</v>
      </c>
      <c r="T35" t="n">
        <v>12642.74</v>
      </c>
      <c r="U35" t="n">
        <v>0.55</v>
      </c>
      <c r="V35" t="n">
        <v>0.84</v>
      </c>
      <c r="W35" t="n">
        <v>0.15</v>
      </c>
      <c r="X35" t="n">
        <v>0.79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12.0377</v>
      </c>
      <c r="E2" t="n">
        <v>8.31</v>
      </c>
      <c r="F2" t="n">
        <v>5.75</v>
      </c>
      <c r="G2" t="n">
        <v>7.5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32.84</v>
      </c>
      <c r="Q2" t="n">
        <v>1326.32</v>
      </c>
      <c r="R2" t="n">
        <v>72.56999999999999</v>
      </c>
      <c r="S2" t="n">
        <v>30.42</v>
      </c>
      <c r="T2" t="n">
        <v>21058.83</v>
      </c>
      <c r="U2" t="n">
        <v>0.42</v>
      </c>
      <c r="V2" t="n">
        <v>0.76</v>
      </c>
      <c r="W2" t="n">
        <v>0.21</v>
      </c>
      <c r="X2" t="n">
        <v>1.34</v>
      </c>
      <c r="Y2" t="n">
        <v>2</v>
      </c>
      <c r="Z2" t="n">
        <v>10</v>
      </c>
      <c r="AA2" t="n">
        <v>52.66638760765372</v>
      </c>
      <c r="AB2" t="n">
        <v>72.06047500180537</v>
      </c>
      <c r="AC2" t="n">
        <v>65.183124405161</v>
      </c>
      <c r="AD2" t="n">
        <v>52666.38760765373</v>
      </c>
      <c r="AE2" t="n">
        <v>72060.47500180537</v>
      </c>
      <c r="AF2" t="n">
        <v>1.614916982949198e-05</v>
      </c>
      <c r="AG2" t="n">
        <v>2.404513888888889</v>
      </c>
      <c r="AH2" t="n">
        <v>65183.12440516099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10.234</v>
      </c>
      <c r="E2" t="n">
        <v>9.77</v>
      </c>
      <c r="F2" t="n">
        <v>7.07</v>
      </c>
      <c r="G2" t="n">
        <v>4.72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27.84</v>
      </c>
      <c r="Q2" t="n">
        <v>1327.54</v>
      </c>
      <c r="R2" t="n">
        <v>113.87</v>
      </c>
      <c r="S2" t="n">
        <v>30.42</v>
      </c>
      <c r="T2" t="n">
        <v>41490.55</v>
      </c>
      <c r="U2" t="n">
        <v>0.27</v>
      </c>
      <c r="V2" t="n">
        <v>0.62</v>
      </c>
      <c r="W2" t="n">
        <v>0.34</v>
      </c>
      <c r="X2" t="n">
        <v>2.67</v>
      </c>
      <c r="Y2" t="n">
        <v>2</v>
      </c>
      <c r="Z2" t="n">
        <v>10</v>
      </c>
      <c r="AA2" t="n">
        <v>59.46341471764237</v>
      </c>
      <c r="AB2" t="n">
        <v>81.36046735735992</v>
      </c>
      <c r="AC2" t="n">
        <v>73.59553854292564</v>
      </c>
      <c r="AD2" t="n">
        <v>59463.41471764237</v>
      </c>
      <c r="AE2" t="n">
        <v>81360.46735735993</v>
      </c>
      <c r="AF2" t="n">
        <v>1.612325136536579e-05</v>
      </c>
      <c r="AG2" t="n">
        <v>2.826967592592592</v>
      </c>
      <c r="AH2" t="n">
        <v>73595.53854292564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11.1631</v>
      </c>
      <c r="E2" t="n">
        <v>8.960000000000001</v>
      </c>
      <c r="F2" t="n">
        <v>5.55</v>
      </c>
      <c r="G2" t="n">
        <v>8.119999999999999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55.15</v>
      </c>
      <c r="Q2" t="n">
        <v>1326.36</v>
      </c>
      <c r="R2" t="n">
        <v>67.86</v>
      </c>
      <c r="S2" t="n">
        <v>30.42</v>
      </c>
      <c r="T2" t="n">
        <v>18732.45</v>
      </c>
      <c r="U2" t="n">
        <v>0.45</v>
      </c>
      <c r="V2" t="n">
        <v>0.79</v>
      </c>
      <c r="W2" t="n">
        <v>0.15</v>
      </c>
      <c r="X2" t="n">
        <v>1.14</v>
      </c>
      <c r="Y2" t="n">
        <v>2</v>
      </c>
      <c r="Z2" t="n">
        <v>10</v>
      </c>
      <c r="AA2" t="n">
        <v>64.78789239053495</v>
      </c>
      <c r="AB2" t="n">
        <v>88.64565260878447</v>
      </c>
      <c r="AC2" t="n">
        <v>80.18543593877824</v>
      </c>
      <c r="AD2" t="n">
        <v>64787.89239053495</v>
      </c>
      <c r="AE2" t="n">
        <v>88645.65260878447</v>
      </c>
      <c r="AF2" t="n">
        <v>1.199973536968533e-05</v>
      </c>
      <c r="AG2" t="n">
        <v>2.592592592592593</v>
      </c>
      <c r="AH2" t="n">
        <v>80185.43593877825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12.8443</v>
      </c>
      <c r="E3" t="n">
        <v>7.79</v>
      </c>
      <c r="F3" t="n">
        <v>4.98</v>
      </c>
      <c r="G3" t="n">
        <v>14.94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42.35</v>
      </c>
      <c r="Q3" t="n">
        <v>1326.31</v>
      </c>
      <c r="R3" t="n">
        <v>48.67</v>
      </c>
      <c r="S3" t="n">
        <v>30.42</v>
      </c>
      <c r="T3" t="n">
        <v>9241.459999999999</v>
      </c>
      <c r="U3" t="n">
        <v>0.62</v>
      </c>
      <c r="V3" t="n">
        <v>0.87</v>
      </c>
      <c r="W3" t="n">
        <v>0.14</v>
      </c>
      <c r="X3" t="n">
        <v>0.58</v>
      </c>
      <c r="Y3" t="n">
        <v>2</v>
      </c>
      <c r="Z3" t="n">
        <v>10</v>
      </c>
      <c r="AA3" t="n">
        <v>59.55481960091142</v>
      </c>
      <c r="AB3" t="n">
        <v>81.48553155114743</v>
      </c>
      <c r="AC3" t="n">
        <v>73.7086667855868</v>
      </c>
      <c r="AD3" t="n">
        <v>59554.81960091142</v>
      </c>
      <c r="AE3" t="n">
        <v>81485.53155114743</v>
      </c>
      <c r="AF3" t="n">
        <v>1.380693543987328e-05</v>
      </c>
      <c r="AG3" t="n">
        <v>2.254050925925926</v>
      </c>
      <c r="AH3" t="n">
        <v>73708.6667855868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9.7842</v>
      </c>
      <c r="E2" t="n">
        <v>10.22</v>
      </c>
      <c r="F2" t="n">
        <v>5.92</v>
      </c>
      <c r="G2" t="n">
        <v>6.7</v>
      </c>
      <c r="H2" t="n">
        <v>0.1</v>
      </c>
      <c r="I2" t="n">
        <v>53</v>
      </c>
      <c r="J2" t="n">
        <v>176.73</v>
      </c>
      <c r="K2" t="n">
        <v>52.44</v>
      </c>
      <c r="L2" t="n">
        <v>1</v>
      </c>
      <c r="M2" t="n">
        <v>51</v>
      </c>
      <c r="N2" t="n">
        <v>33.29</v>
      </c>
      <c r="O2" t="n">
        <v>22031.19</v>
      </c>
      <c r="P2" t="n">
        <v>71.69</v>
      </c>
      <c r="Q2" t="n">
        <v>1326.28</v>
      </c>
      <c r="R2" t="n">
        <v>80.05</v>
      </c>
      <c r="S2" t="n">
        <v>30.42</v>
      </c>
      <c r="T2" t="n">
        <v>24766.59</v>
      </c>
      <c r="U2" t="n">
        <v>0.38</v>
      </c>
      <c r="V2" t="n">
        <v>0.74</v>
      </c>
      <c r="W2" t="n">
        <v>0.16</v>
      </c>
      <c r="X2" t="n">
        <v>1.51</v>
      </c>
      <c r="Y2" t="n">
        <v>2</v>
      </c>
      <c r="Z2" t="n">
        <v>10</v>
      </c>
      <c r="AA2" t="n">
        <v>85.94532600618346</v>
      </c>
      <c r="AB2" t="n">
        <v>117.5941866817953</v>
      </c>
      <c r="AC2" t="n">
        <v>106.3711625493929</v>
      </c>
      <c r="AD2" t="n">
        <v>85945.32600618346</v>
      </c>
      <c r="AE2" t="n">
        <v>117594.1866817953</v>
      </c>
      <c r="AF2" t="n">
        <v>9.79976782785367e-06</v>
      </c>
      <c r="AG2" t="n">
        <v>2.957175925925926</v>
      </c>
      <c r="AH2" t="n">
        <v>106371.1625493929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12.3406</v>
      </c>
      <c r="E3" t="n">
        <v>8.1</v>
      </c>
      <c r="F3" t="n">
        <v>4.97</v>
      </c>
      <c r="G3" t="n">
        <v>14.91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51.11</v>
      </c>
      <c r="Q3" t="n">
        <v>1325.98</v>
      </c>
      <c r="R3" t="n">
        <v>49.14</v>
      </c>
      <c r="S3" t="n">
        <v>30.42</v>
      </c>
      <c r="T3" t="n">
        <v>9474.17</v>
      </c>
      <c r="U3" t="n">
        <v>0.62</v>
      </c>
      <c r="V3" t="n">
        <v>0.88</v>
      </c>
      <c r="W3" t="n">
        <v>0.12</v>
      </c>
      <c r="X3" t="n">
        <v>0.57</v>
      </c>
      <c r="Y3" t="n">
        <v>2</v>
      </c>
      <c r="Z3" t="n">
        <v>10</v>
      </c>
      <c r="AA3" t="n">
        <v>64.02794489649379</v>
      </c>
      <c r="AB3" t="n">
        <v>87.60585892092064</v>
      </c>
      <c r="AC3" t="n">
        <v>79.24487870112421</v>
      </c>
      <c r="AD3" t="n">
        <v>64027.94489649379</v>
      </c>
      <c r="AE3" t="n">
        <v>87605.85892092064</v>
      </c>
      <c r="AF3" t="n">
        <v>1.236023536481378e-05</v>
      </c>
      <c r="AG3" t="n">
        <v>2.34375</v>
      </c>
      <c r="AH3" t="n">
        <v>79244.87870112421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12.7614</v>
      </c>
      <c r="E4" t="n">
        <v>7.84</v>
      </c>
      <c r="F4" t="n">
        <v>4.85</v>
      </c>
      <c r="G4" t="n">
        <v>18.18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47.19</v>
      </c>
      <c r="Q4" t="n">
        <v>1326.42</v>
      </c>
      <c r="R4" t="n">
        <v>44.42</v>
      </c>
      <c r="S4" t="n">
        <v>30.42</v>
      </c>
      <c r="T4" t="n">
        <v>7134.05</v>
      </c>
      <c r="U4" t="n">
        <v>0.68</v>
      </c>
      <c r="V4" t="n">
        <v>0.9</v>
      </c>
      <c r="W4" t="n">
        <v>0.13</v>
      </c>
      <c r="X4" t="n">
        <v>0.44</v>
      </c>
      <c r="Y4" t="n">
        <v>2</v>
      </c>
      <c r="Z4" t="n">
        <v>10</v>
      </c>
      <c r="AA4" t="n">
        <v>62.70511358286658</v>
      </c>
      <c r="AB4" t="n">
        <v>85.79590275841802</v>
      </c>
      <c r="AC4" t="n">
        <v>77.60766221448084</v>
      </c>
      <c r="AD4" t="n">
        <v>62705.11358286658</v>
      </c>
      <c r="AE4" t="n">
        <v>85795.90275841803</v>
      </c>
      <c r="AF4" t="n">
        <v>1.278170490774635e-05</v>
      </c>
      <c r="AG4" t="n">
        <v>2.268518518518519</v>
      </c>
      <c r="AH4" t="n">
        <v>77607.66221448084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8.683299999999999</v>
      </c>
      <c r="E2" t="n">
        <v>11.52</v>
      </c>
      <c r="F2" t="n">
        <v>8.380000000000001</v>
      </c>
      <c r="G2" t="n">
        <v>3.75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24.39</v>
      </c>
      <c r="Q2" t="n">
        <v>1328.08</v>
      </c>
      <c r="R2" t="n">
        <v>154.31</v>
      </c>
      <c r="S2" t="n">
        <v>30.42</v>
      </c>
      <c r="T2" t="n">
        <v>61490.18</v>
      </c>
      <c r="U2" t="n">
        <v>0.2</v>
      </c>
      <c r="V2" t="n">
        <v>0.52</v>
      </c>
      <c r="W2" t="n">
        <v>0.47</v>
      </c>
      <c r="X2" t="n">
        <v>3.97</v>
      </c>
      <c r="Y2" t="n">
        <v>2</v>
      </c>
      <c r="Z2" t="n">
        <v>10</v>
      </c>
      <c r="AA2" t="n">
        <v>67.7636191878906</v>
      </c>
      <c r="AB2" t="n">
        <v>92.71717329272548</v>
      </c>
      <c r="AC2" t="n">
        <v>83.8683764030604</v>
      </c>
      <c r="AD2" t="n">
        <v>67763.6191878906</v>
      </c>
      <c r="AE2" t="n">
        <v>92717.17329272548</v>
      </c>
      <c r="AF2" t="n">
        <v>1.489482780391964e-05</v>
      </c>
      <c r="AG2" t="n">
        <v>3.333333333333333</v>
      </c>
      <c r="AH2" t="n">
        <v>83868.37640306039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12.6232</v>
      </c>
      <c r="E2" t="n">
        <v>7.92</v>
      </c>
      <c r="F2" t="n">
        <v>5.3</v>
      </c>
      <c r="G2" t="n">
        <v>10.25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36.43</v>
      </c>
      <c r="Q2" t="n">
        <v>1326.64</v>
      </c>
      <c r="R2" t="n">
        <v>58.43</v>
      </c>
      <c r="S2" t="n">
        <v>30.42</v>
      </c>
      <c r="T2" t="n">
        <v>14063.98</v>
      </c>
      <c r="U2" t="n">
        <v>0.52</v>
      </c>
      <c r="V2" t="n">
        <v>0.82</v>
      </c>
      <c r="W2" t="n">
        <v>0.17</v>
      </c>
      <c r="X2" t="n">
        <v>0.89</v>
      </c>
      <c r="Y2" t="n">
        <v>2</v>
      </c>
      <c r="Z2" t="n">
        <v>10</v>
      </c>
      <c r="AA2" t="n">
        <v>55.36110936497995</v>
      </c>
      <c r="AB2" t="n">
        <v>75.74751219291088</v>
      </c>
      <c r="AC2" t="n">
        <v>68.51827594153775</v>
      </c>
      <c r="AD2" t="n">
        <v>55361.10936497995</v>
      </c>
      <c r="AE2" t="n">
        <v>75747.51219291087</v>
      </c>
      <c r="AF2" t="n">
        <v>1.528176794117698e-05</v>
      </c>
      <c r="AG2" t="n">
        <v>2.291666666666667</v>
      </c>
      <c r="AH2" t="n">
        <v>68518.27594153775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11.9328</v>
      </c>
      <c r="E2" t="n">
        <v>8.380000000000001</v>
      </c>
      <c r="F2" t="n">
        <v>5.35</v>
      </c>
      <c r="G2" t="n">
        <v>9.18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46.56</v>
      </c>
      <c r="Q2" t="n">
        <v>1326.25</v>
      </c>
      <c r="R2" t="n">
        <v>61.44</v>
      </c>
      <c r="S2" t="n">
        <v>30.42</v>
      </c>
      <c r="T2" t="n">
        <v>15551.81</v>
      </c>
      <c r="U2" t="n">
        <v>0.5</v>
      </c>
      <c r="V2" t="n">
        <v>0.8100000000000001</v>
      </c>
      <c r="W2" t="n">
        <v>0.14</v>
      </c>
      <c r="X2" t="n">
        <v>0.95</v>
      </c>
      <c r="Y2" t="n">
        <v>2</v>
      </c>
      <c r="Z2" t="n">
        <v>10</v>
      </c>
      <c r="AA2" t="n">
        <v>60.30349224535903</v>
      </c>
      <c r="AB2" t="n">
        <v>82.50989849238614</v>
      </c>
      <c r="AC2" t="n">
        <v>74.63526958366204</v>
      </c>
      <c r="AD2" t="n">
        <v>60303.49224535903</v>
      </c>
      <c r="AE2" t="n">
        <v>82509.89849238614</v>
      </c>
      <c r="AF2" t="n">
        <v>1.338088430752243e-05</v>
      </c>
      <c r="AG2" t="n">
        <v>2.424768518518519</v>
      </c>
      <c r="AH2" t="n">
        <v>74635.26958366204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12.747</v>
      </c>
      <c r="E3" t="n">
        <v>7.84</v>
      </c>
      <c r="F3" t="n">
        <v>5.1</v>
      </c>
      <c r="G3" t="n">
        <v>12.75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40.5</v>
      </c>
      <c r="Q3" t="n">
        <v>1326.29</v>
      </c>
      <c r="R3" t="n">
        <v>52.42</v>
      </c>
      <c r="S3" t="n">
        <v>30.42</v>
      </c>
      <c r="T3" t="n">
        <v>11095.17</v>
      </c>
      <c r="U3" t="n">
        <v>0.58</v>
      </c>
      <c r="V3" t="n">
        <v>0.85</v>
      </c>
      <c r="W3" t="n">
        <v>0.15</v>
      </c>
      <c r="X3" t="n">
        <v>0.7</v>
      </c>
      <c r="Y3" t="n">
        <v>2</v>
      </c>
      <c r="Z3" t="n">
        <v>10</v>
      </c>
      <c r="AA3" t="n">
        <v>58.10009214784102</v>
      </c>
      <c r="AB3" t="n">
        <v>79.49510927181176</v>
      </c>
      <c r="AC3" t="n">
        <v>71.90820761501507</v>
      </c>
      <c r="AD3" t="n">
        <v>58100.09214784102</v>
      </c>
      <c r="AE3" t="n">
        <v>79495.10927181176</v>
      </c>
      <c r="AF3" t="n">
        <v>1.429389014045223e-05</v>
      </c>
      <c r="AG3" t="n">
        <v>2.268518518518519</v>
      </c>
      <c r="AH3" t="n">
        <v>71908.20761501507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2024-09-25T23:01:44Z</dcterms:created>
  <dcterms:modified xmlns:dcterms="http://purl.org/dc/terms/" xmlns:xsi="http://www.w3.org/2001/XMLSchema-instance" xsi:type="dcterms:W3CDTF">2024-09-25T23:01:44Z</dcterms:modified>
</cp:coreProperties>
</file>