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217.3104435436058</v>
      </c>
      <c r="AB2" t="n">
        <v>297.3337359163719</v>
      </c>
      <c r="AC2" t="n">
        <v>268.9566214711205</v>
      </c>
      <c r="AD2" t="n">
        <v>217310.4435436058</v>
      </c>
      <c r="AE2" t="n">
        <v>297333.7359163719</v>
      </c>
      <c r="AF2" t="n">
        <v>4.989725018186245e-06</v>
      </c>
      <c r="AG2" t="n">
        <v>5.633680555555556</v>
      </c>
      <c r="AH2" t="n">
        <v>268956.6214711205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153.7831377027809</v>
      </c>
      <c r="AB3" t="n">
        <v>210.4128734380647</v>
      </c>
      <c r="AC3" t="n">
        <v>190.3313641135185</v>
      </c>
      <c r="AD3" t="n">
        <v>153783.137702781</v>
      </c>
      <c r="AE3" t="n">
        <v>210412.8734380647</v>
      </c>
      <c r="AF3" t="n">
        <v>6.520487802495346e-06</v>
      </c>
      <c r="AG3" t="n">
        <v>4.311342592592593</v>
      </c>
      <c r="AH3" t="n">
        <v>190331.3641135185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125.9028435477539</v>
      </c>
      <c r="AB4" t="n">
        <v>172.2658249834062</v>
      </c>
      <c r="AC4" t="n">
        <v>155.8250164236417</v>
      </c>
      <c r="AD4" t="n">
        <v>125902.8435477539</v>
      </c>
      <c r="AE4" t="n">
        <v>172265.8249834062</v>
      </c>
      <c r="AF4" t="n">
        <v>7.406509199520061e-06</v>
      </c>
      <c r="AG4" t="n">
        <v>3.796296296296296</v>
      </c>
      <c r="AH4" t="n">
        <v>155825.0164236417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120.1178344462586</v>
      </c>
      <c r="AB5" t="n">
        <v>164.350520314155</v>
      </c>
      <c r="AC5" t="n">
        <v>148.6651373228214</v>
      </c>
      <c r="AD5" t="n">
        <v>120117.8344462586</v>
      </c>
      <c r="AE5" t="n">
        <v>164350.520314155</v>
      </c>
      <c r="AF5" t="n">
        <v>7.750209318107079e-06</v>
      </c>
      <c r="AG5" t="n">
        <v>3.628472222222222</v>
      </c>
      <c r="AH5" t="n">
        <v>148665.1373228214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116.0129647196592</v>
      </c>
      <c r="AB6" t="n">
        <v>158.7340564601532</v>
      </c>
      <c r="AC6" t="n">
        <v>143.5847008962872</v>
      </c>
      <c r="AD6" t="n">
        <v>116012.9647196592</v>
      </c>
      <c r="AE6" t="n">
        <v>158734.0564601532</v>
      </c>
      <c r="AF6" t="n">
        <v>7.955049535800445e-06</v>
      </c>
      <c r="AG6" t="n">
        <v>3.53587962962963</v>
      </c>
      <c r="AH6" t="n">
        <v>143584.7008962872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115.860297875236</v>
      </c>
      <c r="AB7" t="n">
        <v>158.5251709484277</v>
      </c>
      <c r="AC7" t="n">
        <v>143.3957511246281</v>
      </c>
      <c r="AD7" t="n">
        <v>115860.297875236</v>
      </c>
      <c r="AE7" t="n">
        <v>158525.1709484277</v>
      </c>
      <c r="AF7" t="n">
        <v>7.944943566806085e-06</v>
      </c>
      <c r="AG7" t="n">
        <v>3.538773148148148</v>
      </c>
      <c r="AH7" t="n">
        <v>143395.7511246281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172.8533759323206</v>
      </c>
      <c r="AB2" t="n">
        <v>236.5056147032412</v>
      </c>
      <c r="AC2" t="n">
        <v>213.9338507737473</v>
      </c>
      <c r="AD2" t="n">
        <v>172853.3759323206</v>
      </c>
      <c r="AE2" t="n">
        <v>236505.6147032412</v>
      </c>
      <c r="AF2" t="n">
        <v>6.05683911824755e-06</v>
      </c>
      <c r="AG2" t="n">
        <v>4.947916666666667</v>
      </c>
      <c r="AH2" t="n">
        <v>213933.8507737473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121.4630289900274</v>
      </c>
      <c r="AB3" t="n">
        <v>166.1910748347335</v>
      </c>
      <c r="AC3" t="n">
        <v>150.330031903191</v>
      </c>
      <c r="AD3" t="n">
        <v>121463.0289900274</v>
      </c>
      <c r="AE3" t="n">
        <v>166191.0748347334</v>
      </c>
      <c r="AF3" t="n">
        <v>7.677353746061687e-06</v>
      </c>
      <c r="AG3" t="n">
        <v>3.903356481481481</v>
      </c>
      <c r="AH3" t="n">
        <v>150330.031903191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113.0270375119667</v>
      </c>
      <c r="AB4" t="n">
        <v>154.6485791247789</v>
      </c>
      <c r="AC4" t="n">
        <v>139.8891357837964</v>
      </c>
      <c r="AD4" t="n">
        <v>113027.0375119667</v>
      </c>
      <c r="AE4" t="n">
        <v>154648.5791247789</v>
      </c>
      <c r="AF4" t="n">
        <v>8.270341141183347e-06</v>
      </c>
      <c r="AG4" t="n">
        <v>3.622685185185185</v>
      </c>
      <c r="AH4" t="n">
        <v>139889.1357837964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109.3088279789023</v>
      </c>
      <c r="AB5" t="n">
        <v>149.5611608058153</v>
      </c>
      <c r="AC5" t="n">
        <v>135.2872535289566</v>
      </c>
      <c r="AD5" t="n">
        <v>109308.8279789023</v>
      </c>
      <c r="AE5" t="n">
        <v>149561.1608058153</v>
      </c>
      <c r="AF5" t="n">
        <v>8.502316650277396e-06</v>
      </c>
      <c r="AG5" t="n">
        <v>3.524305555555555</v>
      </c>
      <c r="AH5" t="n">
        <v>135287.2535289566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96.60674187063155</v>
      </c>
      <c r="AB2" t="n">
        <v>132.1816062159983</v>
      </c>
      <c r="AC2" t="n">
        <v>119.5663792368281</v>
      </c>
      <c r="AD2" t="n">
        <v>96606.74187063155</v>
      </c>
      <c r="AE2" t="n">
        <v>132181.6062159983</v>
      </c>
      <c r="AF2" t="n">
        <v>9.774883085057414e-06</v>
      </c>
      <c r="AG2" t="n">
        <v>3.822337962962963</v>
      </c>
      <c r="AH2" t="n">
        <v>119566.3792368281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92.17148315691171</v>
      </c>
      <c r="AB3" t="n">
        <v>126.1130895740851</v>
      </c>
      <c r="AC3" t="n">
        <v>114.0770333060005</v>
      </c>
      <c r="AD3" t="n">
        <v>92171.48315691171</v>
      </c>
      <c r="AE3" t="n">
        <v>126113.0895740851</v>
      </c>
      <c r="AF3" t="n">
        <v>1.038494176547291e-05</v>
      </c>
      <c r="AG3" t="n">
        <v>3.596643518518519</v>
      </c>
      <c r="AH3" t="n">
        <v>114077.0333060005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121.9003883094782</v>
      </c>
      <c r="AB2" t="n">
        <v>166.7894891505371</v>
      </c>
      <c r="AC2" t="n">
        <v>150.8713343965743</v>
      </c>
      <c r="AD2" t="n">
        <v>121900.3883094782</v>
      </c>
      <c r="AE2" t="n">
        <v>166789.4891505371</v>
      </c>
      <c r="AF2" t="n">
        <v>8.397376589946326e-06</v>
      </c>
      <c r="AG2" t="n">
        <v>4.056712962962963</v>
      </c>
      <c r="AH2" t="n">
        <v>150871.3343965743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97.84751519210666</v>
      </c>
      <c r="AB3" t="n">
        <v>133.8792870134953</v>
      </c>
      <c r="AC3" t="n">
        <v>121.1020357617225</v>
      </c>
      <c r="AD3" t="n">
        <v>97847.51519210666</v>
      </c>
      <c r="AE3" t="n">
        <v>133879.2870134953</v>
      </c>
      <c r="AF3" t="n">
        <v>9.683954585848246e-06</v>
      </c>
      <c r="AG3" t="n">
        <v>3.518518518518519</v>
      </c>
      <c r="AH3" t="n">
        <v>121102.0357617225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98.11811200285977</v>
      </c>
      <c r="AB4" t="n">
        <v>134.2495295078563</v>
      </c>
      <c r="AC4" t="n">
        <v>121.4369428320604</v>
      </c>
      <c r="AD4" t="n">
        <v>98118.11200285978</v>
      </c>
      <c r="AE4" t="n">
        <v>134249.5295078563</v>
      </c>
      <c r="AF4" t="n">
        <v>9.678891172538362e-06</v>
      </c>
      <c r="AG4" t="n">
        <v>3.521412037037037</v>
      </c>
      <c r="AH4" t="n">
        <v>121436.9428320604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87.25562641153365</v>
      </c>
      <c r="AB2" t="n">
        <v>119.3869975027687</v>
      </c>
      <c r="AC2" t="n">
        <v>107.9928700218389</v>
      </c>
      <c r="AD2" t="n">
        <v>87255.62641153365</v>
      </c>
      <c r="AE2" t="n">
        <v>119386.9975027686</v>
      </c>
      <c r="AF2" t="n">
        <v>1.093917193459031e-05</v>
      </c>
      <c r="AG2" t="n">
        <v>3.709490740740741</v>
      </c>
      <c r="AH2" t="n">
        <v>107992.8700218389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179.8690606260285</v>
      </c>
      <c r="AB2" t="n">
        <v>246.1047840113321</v>
      </c>
      <c r="AC2" t="n">
        <v>222.6168888355957</v>
      </c>
      <c r="AD2" t="n">
        <v>179869.0606260285</v>
      </c>
      <c r="AE2" t="n">
        <v>246104.7840113321</v>
      </c>
      <c r="AF2" t="n">
        <v>5.783753950758555e-06</v>
      </c>
      <c r="AG2" t="n">
        <v>5.092592592592593</v>
      </c>
      <c r="AH2" t="n">
        <v>222616.8888355957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137.2172786751843</v>
      </c>
      <c r="AB3" t="n">
        <v>187.7467342823977</v>
      </c>
      <c r="AC3" t="n">
        <v>169.8284494667351</v>
      </c>
      <c r="AD3" t="n">
        <v>137217.2786751843</v>
      </c>
      <c r="AE3" t="n">
        <v>187746.7342823977</v>
      </c>
      <c r="AF3" t="n">
        <v>7.410746516693417e-06</v>
      </c>
      <c r="AG3" t="n">
        <v>3.975694444444445</v>
      </c>
      <c r="AH3" t="n">
        <v>169828.4494667351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116.5497940296981</v>
      </c>
      <c r="AB4" t="n">
        <v>159.4685700053858</v>
      </c>
      <c r="AC4" t="n">
        <v>144.2491134996594</v>
      </c>
      <c r="AD4" t="n">
        <v>116549.7940296981</v>
      </c>
      <c r="AE4" t="n">
        <v>159468.5700053858</v>
      </c>
      <c r="AF4" t="n">
        <v>8.032041450362574e-06</v>
      </c>
      <c r="AG4" t="n">
        <v>3.666087962962963</v>
      </c>
      <c r="AH4" t="n">
        <v>144249.1134996593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110.9145784448662</v>
      </c>
      <c r="AB5" t="n">
        <v>151.7582194340569</v>
      </c>
      <c r="AC5" t="n">
        <v>137.2746279653107</v>
      </c>
      <c r="AD5" t="n">
        <v>110914.5784448662</v>
      </c>
      <c r="AE5" t="n">
        <v>151758.2194340569</v>
      </c>
      <c r="AF5" t="n">
        <v>8.368393811634555e-06</v>
      </c>
      <c r="AG5" t="n">
        <v>3.518518518518519</v>
      </c>
      <c r="AH5" t="n">
        <v>137274.6279653106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110.9399596772736</v>
      </c>
      <c r="AB6" t="n">
        <v>151.7929471559776</v>
      </c>
      <c r="AC6" t="n">
        <v>137.3060413221919</v>
      </c>
      <c r="AD6" t="n">
        <v>110939.9596772736</v>
      </c>
      <c r="AE6" t="n">
        <v>151792.9471559776</v>
      </c>
      <c r="AF6" t="n">
        <v>8.367986605386042e-06</v>
      </c>
      <c r="AG6" t="n">
        <v>3.521412037037037</v>
      </c>
      <c r="AH6" t="n">
        <v>137306.0413221919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85.03670833943481</v>
      </c>
      <c r="AB2" t="n">
        <v>116.350975904768</v>
      </c>
      <c r="AC2" t="n">
        <v>105.2466020640674</v>
      </c>
      <c r="AD2" t="n">
        <v>85036.70833943482</v>
      </c>
      <c r="AE2" t="n">
        <v>116350.975904768</v>
      </c>
      <c r="AF2" t="n">
        <v>1.113616421469984e-05</v>
      </c>
      <c r="AG2" t="n">
        <v>3.836805555555555</v>
      </c>
      <c r="AH2" t="n">
        <v>105246.6020640674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140.7128748856717</v>
      </c>
      <c r="AB2" t="n">
        <v>192.5295632324051</v>
      </c>
      <c r="AC2" t="n">
        <v>174.1548119344978</v>
      </c>
      <c r="AD2" t="n">
        <v>140712.8748856717</v>
      </c>
      <c r="AE2" t="n">
        <v>192529.5632324051</v>
      </c>
      <c r="AF2" t="n">
        <v>7.069338230004688e-06</v>
      </c>
      <c r="AG2" t="n">
        <v>4.49074074074074</v>
      </c>
      <c r="AH2" t="n">
        <v>174154.8119344978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109.054152672201</v>
      </c>
      <c r="AB3" t="n">
        <v>149.2127028157052</v>
      </c>
      <c r="AC3" t="n">
        <v>134.9720518803586</v>
      </c>
      <c r="AD3" t="n">
        <v>109054.152672201</v>
      </c>
      <c r="AE3" t="n">
        <v>149212.7028157052</v>
      </c>
      <c r="AF3" t="n">
        <v>8.634280272571413e-06</v>
      </c>
      <c r="AG3" t="n">
        <v>3.677662037037038</v>
      </c>
      <c r="AH3" t="n">
        <v>134972.0518803586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103.7862533166069</v>
      </c>
      <c r="AB4" t="n">
        <v>142.0049305140676</v>
      </c>
      <c r="AC4" t="n">
        <v>128.4521792510151</v>
      </c>
      <c r="AD4" t="n">
        <v>103786.2533166069</v>
      </c>
      <c r="AE4" t="n">
        <v>142004.9305140676</v>
      </c>
      <c r="AF4" t="n">
        <v>9.038791020674574e-06</v>
      </c>
      <c r="AG4" t="n">
        <v>3.512731481481481</v>
      </c>
      <c r="AH4" t="n">
        <v>128452.179251015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165.5542510639992</v>
      </c>
      <c r="AB2" t="n">
        <v>226.5186300437462</v>
      </c>
      <c r="AC2" t="n">
        <v>204.9000099133303</v>
      </c>
      <c r="AD2" t="n">
        <v>165554.2510639992</v>
      </c>
      <c r="AE2" t="n">
        <v>226518.6300437462</v>
      </c>
      <c r="AF2" t="n">
        <v>6.372662012041827e-06</v>
      </c>
      <c r="AG2" t="n">
        <v>4.788773148148148</v>
      </c>
      <c r="AH2" t="n">
        <v>204900.0099133303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117.4364684083962</v>
      </c>
      <c r="AB3" t="n">
        <v>160.6817570076326</v>
      </c>
      <c r="AC3" t="n">
        <v>145.3465156371308</v>
      </c>
      <c r="AD3" t="n">
        <v>117436.4684083961</v>
      </c>
      <c r="AE3" t="n">
        <v>160681.7570076326</v>
      </c>
      <c r="AF3" t="n">
        <v>7.958445890402382e-06</v>
      </c>
      <c r="AG3" t="n">
        <v>3.833912037037037</v>
      </c>
      <c r="AH3" t="n">
        <v>145346.5156371308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109.0249191350655</v>
      </c>
      <c r="AB4" t="n">
        <v>149.1727042005038</v>
      </c>
      <c r="AC4" t="n">
        <v>134.9358706768536</v>
      </c>
      <c r="AD4" t="n">
        <v>109024.9191350655</v>
      </c>
      <c r="AE4" t="n">
        <v>149172.7042005038</v>
      </c>
      <c r="AF4" t="n">
        <v>8.583353142907013e-06</v>
      </c>
      <c r="AG4" t="n">
        <v>3.556134259259259</v>
      </c>
      <c r="AH4" t="n">
        <v>134935.8706768536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106.9119172290794</v>
      </c>
      <c r="AB5" t="n">
        <v>146.2816017736699</v>
      </c>
      <c r="AC5" t="n">
        <v>132.3206910079481</v>
      </c>
      <c r="AD5" t="n">
        <v>106911.9172290794</v>
      </c>
      <c r="AE5" t="n">
        <v>146281.6017736699</v>
      </c>
      <c r="AF5" t="n">
        <v>8.721811330983047e-06</v>
      </c>
      <c r="AG5" t="n">
        <v>3.498263888888889</v>
      </c>
      <c r="AH5" t="n">
        <v>132320.6910079481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208.8034321012542</v>
      </c>
      <c r="AB2" t="n">
        <v>285.694067558095</v>
      </c>
      <c r="AC2" t="n">
        <v>258.4278267245767</v>
      </c>
      <c r="AD2" t="n">
        <v>208803.4321012542</v>
      </c>
      <c r="AE2" t="n">
        <v>285694.067558095</v>
      </c>
      <c r="AF2" t="n">
        <v>5.220937678891537e-06</v>
      </c>
      <c r="AG2" t="n">
        <v>5.465856481481482</v>
      </c>
      <c r="AH2" t="n">
        <v>258427.8267245767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147.2252985895272</v>
      </c>
      <c r="AB3" t="n">
        <v>201.4401486518724</v>
      </c>
      <c r="AC3" t="n">
        <v>182.2149835876192</v>
      </c>
      <c r="AD3" t="n">
        <v>147225.2985895272</v>
      </c>
      <c r="AE3" t="n">
        <v>201440.1486518724</v>
      </c>
      <c r="AF3" t="n">
        <v>6.842544748291113e-06</v>
      </c>
      <c r="AG3" t="n">
        <v>4.169560185185185</v>
      </c>
      <c r="AH3" t="n">
        <v>182214.9835876192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121.4614884906415</v>
      </c>
      <c r="AB4" t="n">
        <v>166.1889670555117</v>
      </c>
      <c r="AC4" t="n">
        <v>150.3281252874598</v>
      </c>
      <c r="AD4" t="n">
        <v>121461.4884906415</v>
      </c>
      <c r="AE4" t="n">
        <v>166188.9670555117</v>
      </c>
      <c r="AF4" t="n">
        <v>7.694620712507638e-06</v>
      </c>
      <c r="AG4" t="n">
        <v>3.709490740740741</v>
      </c>
      <c r="AH4" t="n">
        <v>150328.1252874598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116.7369253234775</v>
      </c>
      <c r="AB5" t="n">
        <v>159.7246112971846</v>
      </c>
      <c r="AC5" t="n">
        <v>144.4807185699251</v>
      </c>
      <c r="AD5" t="n">
        <v>116736.9253234775</v>
      </c>
      <c r="AE5" t="n">
        <v>159724.6112971846</v>
      </c>
      <c r="AF5" t="n">
        <v>7.979829472752336e-06</v>
      </c>
      <c r="AG5" t="n">
        <v>3.576388888888889</v>
      </c>
      <c r="AH5" t="n">
        <v>144480.7185699251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113.9344949334714</v>
      </c>
      <c r="AB6" t="n">
        <v>155.8902024030771</v>
      </c>
      <c r="AC6" t="n">
        <v>141.0122602790434</v>
      </c>
      <c r="AD6" t="n">
        <v>113934.4949334714</v>
      </c>
      <c r="AE6" t="n">
        <v>155890.2024030771</v>
      </c>
      <c r="AF6" t="n">
        <v>8.105767089222767e-06</v>
      </c>
      <c r="AG6" t="n">
        <v>3.521412037037037</v>
      </c>
      <c r="AH6" t="n">
        <v>141012.2602790434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128.2512779406586</v>
      </c>
      <c r="AB2" t="n">
        <v>175.4790565253901</v>
      </c>
      <c r="AC2" t="n">
        <v>158.7315816570585</v>
      </c>
      <c r="AD2" t="n">
        <v>128251.2779406586</v>
      </c>
      <c r="AE2" t="n">
        <v>175479.0565253901</v>
      </c>
      <c r="AF2" t="n">
        <v>7.895004810926735e-06</v>
      </c>
      <c r="AG2" t="n">
        <v>4.207175925925926</v>
      </c>
      <c r="AH2" t="n">
        <v>158731.5816570585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99.65256499435898</v>
      </c>
      <c r="AB3" t="n">
        <v>136.3490357861128</v>
      </c>
      <c r="AC3" t="n">
        <v>123.3360751777963</v>
      </c>
      <c r="AD3" t="n">
        <v>99652.56499435898</v>
      </c>
      <c r="AE3" t="n">
        <v>136349.0357861127</v>
      </c>
      <c r="AF3" t="n">
        <v>9.499560185822376e-06</v>
      </c>
      <c r="AG3" t="n">
        <v>3.49537037037037</v>
      </c>
      <c r="AH3" t="n">
        <v>123336.0751777963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99.88334398065523</v>
      </c>
      <c r="AB4" t="n">
        <v>136.6647977764134</v>
      </c>
      <c r="AC4" t="n">
        <v>123.6217012869175</v>
      </c>
      <c r="AD4" t="n">
        <v>99883.34398065522</v>
      </c>
      <c r="AE4" t="n">
        <v>136664.7977764134</v>
      </c>
      <c r="AF4" t="n">
        <v>9.475222649907812e-06</v>
      </c>
      <c r="AG4" t="n">
        <v>3.506944444444444</v>
      </c>
      <c r="AH4" t="n">
        <v>123621.7012869175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98.92039927273674</v>
      </c>
      <c r="AB2" t="n">
        <v>135.3472543449178</v>
      </c>
      <c r="AC2" t="n">
        <v>122.4299023513395</v>
      </c>
      <c r="AD2" t="n">
        <v>98920.39927273674</v>
      </c>
      <c r="AE2" t="n">
        <v>135347.2543449178</v>
      </c>
      <c r="AF2" t="n">
        <v>9.579447775460175e-06</v>
      </c>
      <c r="AG2" t="n">
        <v>3.77025462962963</v>
      </c>
      <c r="AH2" t="n">
        <v>122429.9023513396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94.01457340021851</v>
      </c>
      <c r="AB3" t="n">
        <v>128.634886956379</v>
      </c>
      <c r="AC3" t="n">
        <v>116.358153885494</v>
      </c>
      <c r="AD3" t="n">
        <v>94014.57340021851</v>
      </c>
      <c r="AE3" t="n">
        <v>128634.886956379</v>
      </c>
      <c r="AF3" t="n">
        <v>1.016092427422075e-05</v>
      </c>
      <c r="AG3" t="n">
        <v>3.55324074074074</v>
      </c>
      <c r="AH3" t="n">
        <v>116358.153885494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90.09389967353871</v>
      </c>
      <c r="AB2" t="n">
        <v>123.2704481956211</v>
      </c>
      <c r="AC2" t="n">
        <v>111.505689631024</v>
      </c>
      <c r="AD2" t="n">
        <v>90093.89967353872</v>
      </c>
      <c r="AE2" t="n">
        <v>123270.4481956211</v>
      </c>
      <c r="AF2" t="n">
        <v>1.058495932542551e-05</v>
      </c>
      <c r="AG2" t="n">
        <v>3.666087962962963</v>
      </c>
      <c r="AH2" t="n">
        <v>111505.689631024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89.92513243508694</v>
      </c>
      <c r="AB3" t="n">
        <v>123.0395334144864</v>
      </c>
      <c r="AC3" t="n">
        <v>111.2968130325098</v>
      </c>
      <c r="AD3" t="n">
        <v>89925.13243508694</v>
      </c>
      <c r="AE3" t="n">
        <v>123039.5334144864</v>
      </c>
      <c r="AF3" t="n">
        <v>1.066652553206242e-05</v>
      </c>
      <c r="AG3" t="n">
        <v>3.640046296296296</v>
      </c>
      <c r="AH3" t="n">
        <v>111296.8130325098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91.94807540700556</v>
      </c>
      <c r="AB2" t="n">
        <v>125.8074132346093</v>
      </c>
      <c r="AC2" t="n">
        <v>113.8005302873448</v>
      </c>
      <c r="AD2" t="n">
        <v>91948.07540700556</v>
      </c>
      <c r="AE2" t="n">
        <v>125807.4132346093</v>
      </c>
      <c r="AF2" t="n">
        <v>1.124263573073938e-05</v>
      </c>
      <c r="AG2" t="n">
        <v>4.053819444444445</v>
      </c>
      <c r="AH2" t="n">
        <v>113800.5302873448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159.2281746103797</v>
      </c>
      <c r="AB2" t="n">
        <v>217.8630131531123</v>
      </c>
      <c r="AC2" t="n">
        <v>197.0704729505011</v>
      </c>
      <c r="AD2" t="n">
        <v>159228.1746103797</v>
      </c>
      <c r="AE2" t="n">
        <v>217863.0131531123</v>
      </c>
      <c r="AF2" t="n">
        <v>6.683802400912783e-06</v>
      </c>
      <c r="AG2" t="n">
        <v>4.652777777777778</v>
      </c>
      <c r="AH2" t="n">
        <v>197070.4729505011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112.8857226460802</v>
      </c>
      <c r="AB3" t="n">
        <v>154.4552258909013</v>
      </c>
      <c r="AC3" t="n">
        <v>139.714235911187</v>
      </c>
      <c r="AD3" t="n">
        <v>112885.7226460802</v>
      </c>
      <c r="AE3" t="n">
        <v>154455.2258909013</v>
      </c>
      <c r="AF3" t="n">
        <v>8.317291115317725e-06</v>
      </c>
      <c r="AG3" t="n">
        <v>3.738425925925926</v>
      </c>
      <c r="AH3" t="n">
        <v>139714.235911187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105.6337665765915</v>
      </c>
      <c r="AB4" t="n">
        <v>144.5327796629098</v>
      </c>
      <c r="AC4" t="n">
        <v>130.7387740249511</v>
      </c>
      <c r="AD4" t="n">
        <v>105633.7665765915</v>
      </c>
      <c r="AE4" t="n">
        <v>144532.7796629098</v>
      </c>
      <c r="AF4" t="n">
        <v>8.850787067515131e-06</v>
      </c>
      <c r="AG4" t="n">
        <v>3.515625</v>
      </c>
      <c r="AH4" t="n">
        <v>130738.7740249511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105.4970495702179</v>
      </c>
      <c r="AB5" t="n">
        <v>144.3457174232609</v>
      </c>
      <c r="AC5" t="n">
        <v>130.5695647429107</v>
      </c>
      <c r="AD5" t="n">
        <v>105497.0495702179</v>
      </c>
      <c r="AE5" t="n">
        <v>144345.7174232609</v>
      </c>
      <c r="AF5" t="n">
        <v>8.881208053707324e-06</v>
      </c>
      <c r="AG5" t="n">
        <v>3.501157407407407</v>
      </c>
      <c r="AH5" t="n">
        <v>130569.5647429107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188.1826142123361</v>
      </c>
      <c r="AB2" t="n">
        <v>257.4797547962115</v>
      </c>
      <c r="AC2" t="n">
        <v>232.9062483736416</v>
      </c>
      <c r="AD2" t="n">
        <v>188182.6142123361</v>
      </c>
      <c r="AE2" t="n">
        <v>257479.7547962115</v>
      </c>
      <c r="AF2" t="n">
        <v>5.492325060895973e-06</v>
      </c>
      <c r="AG2" t="n">
        <v>5.277777777777778</v>
      </c>
      <c r="AH2" t="n">
        <v>232906.2483736416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142.439259915008</v>
      </c>
      <c r="AB3" t="n">
        <v>194.891679392274</v>
      </c>
      <c r="AC3" t="n">
        <v>176.2914910433205</v>
      </c>
      <c r="AD3" t="n">
        <v>142439.259915008</v>
      </c>
      <c r="AE3" t="n">
        <v>194891.679392274</v>
      </c>
      <c r="AF3" t="n">
        <v>7.101281034676573e-06</v>
      </c>
      <c r="AG3" t="n">
        <v>4.079861111111112</v>
      </c>
      <c r="AH3" t="n">
        <v>176291.4910433205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119.7504742737381</v>
      </c>
      <c r="AB4" t="n">
        <v>163.8478819193258</v>
      </c>
      <c r="AC4" t="n">
        <v>148.2104700309372</v>
      </c>
      <c r="AD4" t="n">
        <v>119750.4742737381</v>
      </c>
      <c r="AE4" t="n">
        <v>163847.8819193258</v>
      </c>
      <c r="AF4" t="n">
        <v>7.797687339812062e-06</v>
      </c>
      <c r="AG4" t="n">
        <v>3.715277777777778</v>
      </c>
      <c r="AH4" t="n">
        <v>148210.4700309372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113.912895783281</v>
      </c>
      <c r="AB5" t="n">
        <v>155.8606494928993</v>
      </c>
      <c r="AC5" t="n">
        <v>140.9855278571352</v>
      </c>
      <c r="AD5" t="n">
        <v>113912.895783281</v>
      </c>
      <c r="AE5" t="n">
        <v>155860.6494928993</v>
      </c>
      <c r="AF5" t="n">
        <v>8.156857915134351e-06</v>
      </c>
      <c r="AG5" t="n">
        <v>3.55324074074074</v>
      </c>
      <c r="AH5" t="n">
        <v>140985.5278571352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112.4105662288253</v>
      </c>
      <c r="AB6" t="n">
        <v>153.8050959183918</v>
      </c>
      <c r="AC6" t="n">
        <v>139.1261534307905</v>
      </c>
      <c r="AD6" t="n">
        <v>112410.5662288253</v>
      </c>
      <c r="AE6" t="n">
        <v>153805.0959183918</v>
      </c>
      <c r="AF6" t="n">
        <v>8.240490773582234e-06</v>
      </c>
      <c r="AG6" t="n">
        <v>3.515625</v>
      </c>
      <c r="AH6" t="n">
        <v>139126.1534307905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89.28177234801841</v>
      </c>
      <c r="AB2" t="n">
        <v>122.1592597603158</v>
      </c>
      <c r="AC2" t="n">
        <v>110.5005514604211</v>
      </c>
      <c r="AD2" t="n">
        <v>89281.77234801841</v>
      </c>
      <c r="AE2" t="n">
        <v>122159.2597603158</v>
      </c>
      <c r="AF2" t="n">
        <v>1.085468316690699e-05</v>
      </c>
      <c r="AG2" t="n">
        <v>4.57175925925926</v>
      </c>
      <c r="AH2" t="n">
        <v>110500.5514604211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104.0131792245714</v>
      </c>
      <c r="AB2" t="n">
        <v>142.315420552609</v>
      </c>
      <c r="AC2" t="n">
        <v>128.7330365560536</v>
      </c>
      <c r="AD2" t="n">
        <v>104013.1792245714</v>
      </c>
      <c r="AE2" t="n">
        <v>142315.420552609</v>
      </c>
      <c r="AF2" t="n">
        <v>9.04361739107155e-06</v>
      </c>
      <c r="AG2" t="n">
        <v>3.874421296296296</v>
      </c>
      <c r="AH2" t="n">
        <v>128733.0365560536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96.16201458210716</v>
      </c>
      <c r="AB3" t="n">
        <v>131.5731107198563</v>
      </c>
      <c r="AC3" t="n">
        <v>119.0159576968089</v>
      </c>
      <c r="AD3" t="n">
        <v>96162.01458210716</v>
      </c>
      <c r="AE3" t="n">
        <v>131573.1107198563</v>
      </c>
      <c r="AF3" t="n">
        <v>9.883901560534995e-06</v>
      </c>
      <c r="AG3" t="n">
        <v>3.544560185185185</v>
      </c>
      <c r="AH3" t="n">
        <v>119015.9576968089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134.0504792831888</v>
      </c>
      <c r="AB2" t="n">
        <v>183.4137796449428</v>
      </c>
      <c r="AC2" t="n">
        <v>165.9090259385374</v>
      </c>
      <c r="AD2" t="n">
        <v>134050.4792831888</v>
      </c>
      <c r="AE2" t="n">
        <v>183413.7796449428</v>
      </c>
      <c r="AF2" t="n">
        <v>7.487612193837111e-06</v>
      </c>
      <c r="AG2" t="n">
        <v>4.334490740740741</v>
      </c>
      <c r="AH2" t="n">
        <v>165909.0259385374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104.5501719798129</v>
      </c>
      <c r="AB3" t="n">
        <v>143.0501577307784</v>
      </c>
      <c r="AC3" t="n">
        <v>129.3976514491489</v>
      </c>
      <c r="AD3" t="n">
        <v>104550.1719798129</v>
      </c>
      <c r="AE3" t="n">
        <v>143050.1577307784</v>
      </c>
      <c r="AF3" t="n">
        <v>9.039677255686954e-06</v>
      </c>
      <c r="AG3" t="n">
        <v>3.587962962962963</v>
      </c>
      <c r="AH3" t="n">
        <v>129397.6514491489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101.5048292467828</v>
      </c>
      <c r="AB4" t="n">
        <v>138.8833854524093</v>
      </c>
      <c r="AC4" t="n">
        <v>125.6285500689244</v>
      </c>
      <c r="AD4" t="n">
        <v>101504.8292467828</v>
      </c>
      <c r="AE4" t="n">
        <v>138883.3854524093</v>
      </c>
      <c r="AF4" t="n">
        <v>9.273143006627737e-06</v>
      </c>
      <c r="AG4" t="n">
        <v>3.498263888888889</v>
      </c>
      <c r="AH4" t="n">
        <v>125628.5500689244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