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514.2638547448597</v>
      </c>
      <c r="AB2" t="n">
        <v>703.6384937819705</v>
      </c>
      <c r="AC2" t="n">
        <v>636.4842234982468</v>
      </c>
      <c r="AD2" t="n">
        <v>514263.8547448597</v>
      </c>
      <c r="AE2" t="n">
        <v>703638.4937819705</v>
      </c>
      <c r="AF2" t="n">
        <v>2.931799908930986e-06</v>
      </c>
      <c r="AG2" t="n">
        <v>9.58912037037037</v>
      </c>
      <c r="AH2" t="n">
        <v>636484.2234982469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326.0410296256707</v>
      </c>
      <c r="AB3" t="n">
        <v>446.103720648905</v>
      </c>
      <c r="AC3" t="n">
        <v>403.5282076606769</v>
      </c>
      <c r="AD3" t="n">
        <v>326041.0296256707</v>
      </c>
      <c r="AE3" t="n">
        <v>446103.720648905</v>
      </c>
      <c r="AF3" t="n">
        <v>4.065611891875097e-06</v>
      </c>
      <c r="AG3" t="n">
        <v>6.91550925925926</v>
      </c>
      <c r="AH3" t="n">
        <v>403528.2076606769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282.5273381194019</v>
      </c>
      <c r="AB4" t="n">
        <v>386.5663682414436</v>
      </c>
      <c r="AC4" t="n">
        <v>349.6730166057849</v>
      </c>
      <c r="AD4" t="n">
        <v>282527.3381194019</v>
      </c>
      <c r="AE4" t="n">
        <v>386566.3682414436</v>
      </c>
      <c r="AF4" t="n">
        <v>4.50531871590853e-06</v>
      </c>
      <c r="AG4" t="n">
        <v>6.241319444444446</v>
      </c>
      <c r="AH4" t="n">
        <v>349673.0166057849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255.2431688338135</v>
      </c>
      <c r="AB5" t="n">
        <v>349.23496413214</v>
      </c>
      <c r="AC5" t="n">
        <v>315.9044693098234</v>
      </c>
      <c r="AD5" t="n">
        <v>255243.1688338135</v>
      </c>
      <c r="AE5" t="n">
        <v>349234.96413214</v>
      </c>
      <c r="AF5" t="n">
        <v>4.739602285575847e-06</v>
      </c>
      <c r="AG5" t="n">
        <v>5.931712962962963</v>
      </c>
      <c r="AH5" t="n">
        <v>315904.4693098234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245.7073219932378</v>
      </c>
      <c r="AB6" t="n">
        <v>336.1875977929992</v>
      </c>
      <c r="AC6" t="n">
        <v>304.1023253019925</v>
      </c>
      <c r="AD6" t="n">
        <v>245707.3219932378</v>
      </c>
      <c r="AE6" t="n">
        <v>336187.5977929992</v>
      </c>
      <c r="AF6" t="n">
        <v>4.886236008772852e-06</v>
      </c>
      <c r="AG6" t="n">
        <v>5.755208333333333</v>
      </c>
      <c r="AH6" t="n">
        <v>304102.3253019925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237.8139958821588</v>
      </c>
      <c r="AB7" t="n">
        <v>325.3876007788551</v>
      </c>
      <c r="AC7" t="n">
        <v>294.3330648449838</v>
      </c>
      <c r="AD7" t="n">
        <v>237813.9958821588</v>
      </c>
      <c r="AE7" t="n">
        <v>325387.6007788552</v>
      </c>
      <c r="AF7" t="n">
        <v>4.992834547107588e-06</v>
      </c>
      <c r="AG7" t="n">
        <v>5.630787037037037</v>
      </c>
      <c r="AH7" t="n">
        <v>294333.0648449838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231.8407555507612</v>
      </c>
      <c r="AB8" t="n">
        <v>317.214749836676</v>
      </c>
      <c r="AC8" t="n">
        <v>286.9402193260553</v>
      </c>
      <c r="AD8" t="n">
        <v>231840.7555507612</v>
      </c>
      <c r="AE8" t="n">
        <v>317214.749836676</v>
      </c>
      <c r="AF8" t="n">
        <v>5.064645230634814e-06</v>
      </c>
      <c r="AG8" t="n">
        <v>5.552662037037038</v>
      </c>
      <c r="AH8" t="n">
        <v>286940.2193260553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226.1341410967681</v>
      </c>
      <c r="AB9" t="n">
        <v>309.4067081826651</v>
      </c>
      <c r="AC9" t="n">
        <v>279.8773662088454</v>
      </c>
      <c r="AD9" t="n">
        <v>226134.1410967681</v>
      </c>
      <c r="AE9" t="n">
        <v>309406.7081826651</v>
      </c>
      <c r="AF9" t="n">
        <v>5.115466593942989e-06</v>
      </c>
      <c r="AG9" t="n">
        <v>5.497685185185186</v>
      </c>
      <c r="AH9" t="n">
        <v>279877.3662088454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224.9908675261539</v>
      </c>
      <c r="AB10" t="n">
        <v>307.8424308456812</v>
      </c>
      <c r="AC10" t="n">
        <v>278.4623813054258</v>
      </c>
      <c r="AD10" t="n">
        <v>224990.8675261539</v>
      </c>
      <c r="AE10" t="n">
        <v>307842.4308456812</v>
      </c>
      <c r="AF10" t="n">
        <v>5.130042510761777e-06</v>
      </c>
      <c r="AG10" t="n">
        <v>5.480324074074075</v>
      </c>
      <c r="AH10" t="n">
        <v>278462.3813054258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225.5341567039482</v>
      </c>
      <c r="AB11" t="n">
        <v>308.585783066966</v>
      </c>
      <c r="AC11" t="n">
        <v>279.1347890340128</v>
      </c>
      <c r="AD11" t="n">
        <v>225534.1567039482</v>
      </c>
      <c r="AE11" t="n">
        <v>308585.783066966</v>
      </c>
      <c r="AF11" t="n">
        <v>5.130334029098153e-06</v>
      </c>
      <c r="AG11" t="n">
        <v>5.480324074074075</v>
      </c>
      <c r="AH11" t="n">
        <v>279134.7890340128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395.2103965365637</v>
      </c>
      <c r="AB2" t="n">
        <v>540.7442999934902</v>
      </c>
      <c r="AC2" t="n">
        <v>489.1364229415025</v>
      </c>
      <c r="AD2" t="n">
        <v>395210.3965365638</v>
      </c>
      <c r="AE2" t="n">
        <v>540744.2999934902</v>
      </c>
      <c r="AF2" t="n">
        <v>3.571697916582425e-06</v>
      </c>
      <c r="AG2" t="n">
        <v>8.388310185185185</v>
      </c>
      <c r="AH2" t="n">
        <v>489136.4229415025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271.005530518145</v>
      </c>
      <c r="AB3" t="n">
        <v>370.8017227751269</v>
      </c>
      <c r="AC3" t="n">
        <v>335.4129267769546</v>
      </c>
      <c r="AD3" t="n">
        <v>271005.530518145</v>
      </c>
      <c r="AE3" t="n">
        <v>370801.7227751269</v>
      </c>
      <c r="AF3" t="n">
        <v>4.654422893179869e-06</v>
      </c>
      <c r="AG3" t="n">
        <v>6.438078703703703</v>
      </c>
      <c r="AH3" t="n">
        <v>335412.9267769546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236.0312055026585</v>
      </c>
      <c r="AB4" t="n">
        <v>322.9483083304634</v>
      </c>
      <c r="AC4" t="n">
        <v>292.1265750442973</v>
      </c>
      <c r="AD4" t="n">
        <v>236031.2055026584</v>
      </c>
      <c r="AE4" t="n">
        <v>322948.3083304634</v>
      </c>
      <c r="AF4" t="n">
        <v>5.064315332909442e-06</v>
      </c>
      <c r="AG4" t="n">
        <v>5.91724537037037</v>
      </c>
      <c r="AH4" t="n">
        <v>292126.5750442973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224.6284448971205</v>
      </c>
      <c r="AB5" t="n">
        <v>307.3465482156801</v>
      </c>
      <c r="AC5" t="n">
        <v>278.0138250176561</v>
      </c>
      <c r="AD5" t="n">
        <v>224628.4448971206</v>
      </c>
      <c r="AE5" t="n">
        <v>307346.5482156801</v>
      </c>
      <c r="AF5" t="n">
        <v>5.26449776999819e-06</v>
      </c>
      <c r="AG5" t="n">
        <v>5.691550925925926</v>
      </c>
      <c r="AH5" t="n">
        <v>278013.8250176561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215.4066499455934</v>
      </c>
      <c r="AB6" t="n">
        <v>294.7288815261268</v>
      </c>
      <c r="AC6" t="n">
        <v>266.6003707279434</v>
      </c>
      <c r="AD6" t="n">
        <v>215406.6499455934</v>
      </c>
      <c r="AE6" t="n">
        <v>294728.8815261268</v>
      </c>
      <c r="AF6" t="n">
        <v>5.399437095154237e-06</v>
      </c>
      <c r="AG6" t="n">
        <v>5.549768518518519</v>
      </c>
      <c r="AH6" t="n">
        <v>266600.3707279434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209.1734967788738</v>
      </c>
      <c r="AB7" t="n">
        <v>286.2004063761153</v>
      </c>
      <c r="AC7" t="n">
        <v>258.8858412764562</v>
      </c>
      <c r="AD7" t="n">
        <v>209173.4967788738</v>
      </c>
      <c r="AE7" t="n">
        <v>286200.4063761153</v>
      </c>
      <c r="AF7" t="n">
        <v>5.483217535715435e-06</v>
      </c>
      <c r="AG7" t="n">
        <v>5.465856481481482</v>
      </c>
      <c r="AH7" t="n">
        <v>258885.8412764563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209.6226005268715</v>
      </c>
      <c r="AB8" t="n">
        <v>286.8148899371844</v>
      </c>
      <c r="AC8" t="n">
        <v>259.4416793888902</v>
      </c>
      <c r="AD8" t="n">
        <v>209622.6005268715</v>
      </c>
      <c r="AE8" t="n">
        <v>286814.8899371844</v>
      </c>
      <c r="AF8" t="n">
        <v>5.48363177769596e-06</v>
      </c>
      <c r="AG8" t="n">
        <v>5.465856481481482</v>
      </c>
      <c r="AH8" t="n">
        <v>259441.6793888902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204.6522667690591</v>
      </c>
      <c r="AB2" t="n">
        <v>280.0142600140991</v>
      </c>
      <c r="AC2" t="n">
        <v>253.290092040918</v>
      </c>
      <c r="AD2" t="n">
        <v>204652.2667690591</v>
      </c>
      <c r="AE2" t="n">
        <v>280014.2600140991</v>
      </c>
      <c r="AF2" t="n">
        <v>5.964501756714116e-06</v>
      </c>
      <c r="AG2" t="n">
        <v>6.264467592592593</v>
      </c>
      <c r="AH2" t="n">
        <v>253290.092040918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169.6037612036955</v>
      </c>
      <c r="AB3" t="n">
        <v>232.0593484686547</v>
      </c>
      <c r="AC3" t="n">
        <v>209.9119299482144</v>
      </c>
      <c r="AD3" t="n">
        <v>169603.7612036955</v>
      </c>
      <c r="AE3" t="n">
        <v>232059.3484686547</v>
      </c>
      <c r="AF3" t="n">
        <v>6.695539269626821e-06</v>
      </c>
      <c r="AG3" t="n">
        <v>5.578703703703705</v>
      </c>
      <c r="AH3" t="n">
        <v>209911.9299482144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170.2855108834186</v>
      </c>
      <c r="AB4" t="n">
        <v>232.9921484571245</v>
      </c>
      <c r="AC4" t="n">
        <v>210.755704814978</v>
      </c>
      <c r="AD4" t="n">
        <v>170285.5108834186</v>
      </c>
      <c r="AE4" t="n">
        <v>232992.1484571245</v>
      </c>
      <c r="AF4" t="n">
        <v>6.69424814014446e-06</v>
      </c>
      <c r="AG4" t="n">
        <v>5.581597222222222</v>
      </c>
      <c r="AH4" t="n">
        <v>210755.704814978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263.0715500028194</v>
      </c>
      <c r="AB2" t="n">
        <v>359.9461006115415</v>
      </c>
      <c r="AC2" t="n">
        <v>325.5933499567004</v>
      </c>
      <c r="AD2" t="n">
        <v>263071.5500028194</v>
      </c>
      <c r="AE2" t="n">
        <v>359946.1006115415</v>
      </c>
      <c r="AF2" t="n">
        <v>4.923168536579109e-06</v>
      </c>
      <c r="AG2" t="n">
        <v>6.921296296296297</v>
      </c>
      <c r="AH2" t="n">
        <v>325593.3499567003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198.6181614603564</v>
      </c>
      <c r="AB3" t="n">
        <v>271.758130924798</v>
      </c>
      <c r="AC3" t="n">
        <v>245.8219163243471</v>
      </c>
      <c r="AD3" t="n">
        <v>198618.1614603564</v>
      </c>
      <c r="AE3" t="n">
        <v>271758.130924798</v>
      </c>
      <c r="AF3" t="n">
        <v>5.876974299603596e-06</v>
      </c>
      <c r="AG3" t="n">
        <v>5.798611111111111</v>
      </c>
      <c r="AH3" t="n">
        <v>245821.9163243471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184.2847459203206</v>
      </c>
      <c r="AB4" t="n">
        <v>252.1465194372658</v>
      </c>
      <c r="AC4" t="n">
        <v>228.0820095121092</v>
      </c>
      <c r="AD4" t="n">
        <v>184284.7459203206</v>
      </c>
      <c r="AE4" t="n">
        <v>252146.5194372658</v>
      </c>
      <c r="AF4" t="n">
        <v>6.191259186210059e-06</v>
      </c>
      <c r="AG4" t="n">
        <v>5.503472222222222</v>
      </c>
      <c r="AH4" t="n">
        <v>228082.0095121092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184.4930097947034</v>
      </c>
      <c r="AB5" t="n">
        <v>252.43147525815</v>
      </c>
      <c r="AC5" t="n">
        <v>228.3397695493863</v>
      </c>
      <c r="AD5" t="n">
        <v>184493.0097947034</v>
      </c>
      <c r="AE5" t="n">
        <v>252431.47525815</v>
      </c>
      <c r="AF5" t="n">
        <v>6.19961970586126e-06</v>
      </c>
      <c r="AG5" t="n">
        <v>5.494791666666667</v>
      </c>
      <c r="AH5" t="n">
        <v>228339.7695493863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162.011977872369</v>
      </c>
      <c r="AB2" t="n">
        <v>221.6719355888963</v>
      </c>
      <c r="AC2" t="n">
        <v>200.5158771748713</v>
      </c>
      <c r="AD2" t="n">
        <v>162011.977872369</v>
      </c>
      <c r="AE2" t="n">
        <v>221671.9355888963</v>
      </c>
      <c r="AF2" t="n">
        <v>6.961520659509854e-06</v>
      </c>
      <c r="AG2" t="n">
        <v>5.827546296296297</v>
      </c>
      <c r="AH2" t="n">
        <v>200515.8771748713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159.2773655568819</v>
      </c>
      <c r="AB3" t="n">
        <v>217.9303183762679</v>
      </c>
      <c r="AC3" t="n">
        <v>197.1313546576223</v>
      </c>
      <c r="AD3" t="n">
        <v>159277.3655568819</v>
      </c>
      <c r="AE3" t="n">
        <v>217930.3183762679</v>
      </c>
      <c r="AF3" t="n">
        <v>7.079854733396632e-06</v>
      </c>
      <c r="AG3" t="n">
        <v>5.729166666666667</v>
      </c>
      <c r="AH3" t="n">
        <v>197131.3546576223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429.3180819983592</v>
      </c>
      <c r="AB2" t="n">
        <v>587.4119399672032</v>
      </c>
      <c r="AC2" t="n">
        <v>531.3501688545682</v>
      </c>
      <c r="AD2" t="n">
        <v>429318.0819983592</v>
      </c>
      <c r="AE2" t="n">
        <v>587411.9399672032</v>
      </c>
      <c r="AF2" t="n">
        <v>3.392944264174885e-06</v>
      </c>
      <c r="AG2" t="n">
        <v>8.680555555555555</v>
      </c>
      <c r="AH2" t="n">
        <v>531350.1688545682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282.2212820254684</v>
      </c>
      <c r="AB3" t="n">
        <v>386.147608791482</v>
      </c>
      <c r="AC3" t="n">
        <v>349.2942229699949</v>
      </c>
      <c r="AD3" t="n">
        <v>282221.2820254684</v>
      </c>
      <c r="AE3" t="n">
        <v>386147.6087914819</v>
      </c>
      <c r="AF3" t="n">
        <v>4.484053407066252e-06</v>
      </c>
      <c r="AG3" t="n">
        <v>6.568287037037037</v>
      </c>
      <c r="AH3" t="n">
        <v>349294.2229699949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256.1607160071828</v>
      </c>
      <c r="AB4" t="n">
        <v>350.4903926540677</v>
      </c>
      <c r="AC4" t="n">
        <v>317.0400814956238</v>
      </c>
      <c r="AD4" t="n">
        <v>256160.7160071828</v>
      </c>
      <c r="AE4" t="n">
        <v>350490.3926540677</v>
      </c>
      <c r="AF4" t="n">
        <v>4.9158956336146e-06</v>
      </c>
      <c r="AG4" t="n">
        <v>5.992476851851852</v>
      </c>
      <c r="AH4" t="n">
        <v>317040.0814956238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231.4005390282687</v>
      </c>
      <c r="AB5" t="n">
        <v>316.6124261696197</v>
      </c>
      <c r="AC5" t="n">
        <v>286.3953805844161</v>
      </c>
      <c r="AD5" t="n">
        <v>231400.5390282687</v>
      </c>
      <c r="AE5" t="n">
        <v>316612.4261696197</v>
      </c>
      <c r="AF5" t="n">
        <v>5.139757268734782e-06</v>
      </c>
      <c r="AG5" t="n">
        <v>5.732060185185184</v>
      </c>
      <c r="AH5" t="n">
        <v>286395.3805844161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222.7920607638617</v>
      </c>
      <c r="AB6" t="n">
        <v>304.8339264290065</v>
      </c>
      <c r="AC6" t="n">
        <v>275.7410043278149</v>
      </c>
      <c r="AD6" t="n">
        <v>222792.0607638617</v>
      </c>
      <c r="AE6" t="n">
        <v>304833.9264290064</v>
      </c>
      <c r="AF6" t="n">
        <v>5.265991205773903e-06</v>
      </c>
      <c r="AG6" t="n">
        <v>5.593171296296297</v>
      </c>
      <c r="AH6" t="n">
        <v>275741.004327815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215.7304501776523</v>
      </c>
      <c r="AB7" t="n">
        <v>295.1719192886877</v>
      </c>
      <c r="AC7" t="n">
        <v>267.001125588253</v>
      </c>
      <c r="AD7" t="n">
        <v>215730.4501776523</v>
      </c>
      <c r="AE7" t="n">
        <v>295171.9192886876</v>
      </c>
      <c r="AF7" t="n">
        <v>5.355067572636186e-06</v>
      </c>
      <c r="AG7" t="n">
        <v>5.500578703703705</v>
      </c>
      <c r="AH7" t="n">
        <v>267001.125588253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213.1203067438332</v>
      </c>
      <c r="AB8" t="n">
        <v>291.6006058911368</v>
      </c>
      <c r="AC8" t="n">
        <v>263.7706533289935</v>
      </c>
      <c r="AD8" t="n">
        <v>213120.3067438332</v>
      </c>
      <c r="AE8" t="n">
        <v>291600.6058911368</v>
      </c>
      <c r="AF8" t="n">
        <v>5.38520083502617e-06</v>
      </c>
      <c r="AG8" t="n">
        <v>5.46875</v>
      </c>
      <c r="AH8" t="n">
        <v>263770.6533289935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152.539365119585</v>
      </c>
      <c r="AB2" t="n">
        <v>208.7110889183631</v>
      </c>
      <c r="AC2" t="n">
        <v>188.7919955199072</v>
      </c>
      <c r="AD2" t="n">
        <v>152539.365119585</v>
      </c>
      <c r="AE2" t="n">
        <v>208711.0889183632</v>
      </c>
      <c r="AF2" t="n">
        <v>7.283281251711999e-06</v>
      </c>
      <c r="AG2" t="n">
        <v>5.868055555555556</v>
      </c>
      <c r="AH2" t="n">
        <v>188791.9955199072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153.0502447813571</v>
      </c>
      <c r="AB3" t="n">
        <v>209.4100970100193</v>
      </c>
      <c r="AC3" t="n">
        <v>189.42429126036</v>
      </c>
      <c r="AD3" t="n">
        <v>153050.2447813571</v>
      </c>
      <c r="AE3" t="n">
        <v>209410.0970100194</v>
      </c>
      <c r="AF3" t="n">
        <v>7.300860159487306e-06</v>
      </c>
      <c r="AG3" t="n">
        <v>5.853587962962963</v>
      </c>
      <c r="AH3" t="n">
        <v>189424.29126036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325.3155564009139</v>
      </c>
      <c r="AB2" t="n">
        <v>445.1110961771728</v>
      </c>
      <c r="AC2" t="n">
        <v>402.6303178753699</v>
      </c>
      <c r="AD2" t="n">
        <v>325315.5564009139</v>
      </c>
      <c r="AE2" t="n">
        <v>445111.0961771728</v>
      </c>
      <c r="AF2" t="n">
        <v>4.169741115380743e-06</v>
      </c>
      <c r="AG2" t="n">
        <v>7.612847222222222</v>
      </c>
      <c r="AH2" t="n">
        <v>402630.3178753699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240.6246357538828</v>
      </c>
      <c r="AB3" t="n">
        <v>329.2332422480258</v>
      </c>
      <c r="AC3" t="n">
        <v>297.8116836897298</v>
      </c>
      <c r="AD3" t="n">
        <v>240624.6357538828</v>
      </c>
      <c r="AE3" t="n">
        <v>329233.2422480258</v>
      </c>
      <c r="AF3" t="n">
        <v>5.190946985558187e-06</v>
      </c>
      <c r="AG3" t="n">
        <v>6.116898148148149</v>
      </c>
      <c r="AH3" t="n">
        <v>297811.6836897298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210.3095867778343</v>
      </c>
      <c r="AB4" t="n">
        <v>287.7548548334456</v>
      </c>
      <c r="AC4" t="n">
        <v>260.2919353547015</v>
      </c>
      <c r="AD4" t="n">
        <v>210309.5867778343</v>
      </c>
      <c r="AE4" t="n">
        <v>287754.8548334456</v>
      </c>
      <c r="AF4" t="n">
        <v>5.578013413360726e-06</v>
      </c>
      <c r="AG4" t="n">
        <v>5.691550925925926</v>
      </c>
      <c r="AH4" t="n">
        <v>260291.9353547015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199.4481578016046</v>
      </c>
      <c r="AB5" t="n">
        <v>272.8937685357474</v>
      </c>
      <c r="AC5" t="n">
        <v>246.8491702755853</v>
      </c>
      <c r="AD5" t="n">
        <v>199448.1578016046</v>
      </c>
      <c r="AE5" t="n">
        <v>272893.7685357474</v>
      </c>
      <c r="AF5" t="n">
        <v>5.765183290296987e-06</v>
      </c>
      <c r="AG5" t="n">
        <v>5.506365740740741</v>
      </c>
      <c r="AH5" t="n">
        <v>246849.1702755853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196.6956291294308</v>
      </c>
      <c r="AB6" t="n">
        <v>269.1276373734864</v>
      </c>
      <c r="AC6" t="n">
        <v>243.4424733856509</v>
      </c>
      <c r="AD6" t="n">
        <v>196695.6291294307</v>
      </c>
      <c r="AE6" t="n">
        <v>269127.6373734864</v>
      </c>
      <c r="AF6" t="n">
        <v>5.814334582716356e-06</v>
      </c>
      <c r="AG6" t="n">
        <v>5.460069444444446</v>
      </c>
      <c r="AH6" t="n">
        <v>243442.473385651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197.3127845823104</v>
      </c>
      <c r="AB7" t="n">
        <v>269.9720566910929</v>
      </c>
      <c r="AC7" t="n">
        <v>244.2063025087354</v>
      </c>
      <c r="AD7" t="n">
        <v>197312.7845823104</v>
      </c>
      <c r="AE7" t="n">
        <v>269972.0566910929</v>
      </c>
      <c r="AF7" t="n">
        <v>5.813127742947131e-06</v>
      </c>
      <c r="AG7" t="n">
        <v>5.460069444444446</v>
      </c>
      <c r="AH7" t="n">
        <v>244206.3025087354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375.4755201951488</v>
      </c>
      <c r="AB2" t="n">
        <v>513.742171541869</v>
      </c>
      <c r="AC2" t="n">
        <v>464.7113397315787</v>
      </c>
      <c r="AD2" t="n">
        <v>375475.5201951488</v>
      </c>
      <c r="AE2" t="n">
        <v>513742.1715418689</v>
      </c>
      <c r="AF2" t="n">
        <v>3.75176345420347e-06</v>
      </c>
      <c r="AG2" t="n">
        <v>8.133680555555555</v>
      </c>
      <c r="AH2" t="n">
        <v>464711.3397315787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260.0755751610617</v>
      </c>
      <c r="AB3" t="n">
        <v>355.8468756599671</v>
      </c>
      <c r="AC3" t="n">
        <v>321.8853492812057</v>
      </c>
      <c r="AD3" t="n">
        <v>260075.5751610618</v>
      </c>
      <c r="AE3" t="n">
        <v>355846.8756599671</v>
      </c>
      <c r="AF3" t="n">
        <v>4.832327851168531e-06</v>
      </c>
      <c r="AG3" t="n">
        <v>6.313657407407407</v>
      </c>
      <c r="AH3" t="n">
        <v>321885.3492812057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227.9100740063036</v>
      </c>
      <c r="AB4" t="n">
        <v>311.8366179381206</v>
      </c>
      <c r="AC4" t="n">
        <v>282.0753687876409</v>
      </c>
      <c r="AD4" t="n">
        <v>227910.0740063036</v>
      </c>
      <c r="AE4" t="n">
        <v>311836.6179381206</v>
      </c>
      <c r="AF4" t="n">
        <v>5.216383236524905e-06</v>
      </c>
      <c r="AG4" t="n">
        <v>5.850694444444444</v>
      </c>
      <c r="AH4" t="n">
        <v>282075.3687876409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216.1763532751573</v>
      </c>
      <c r="AB5" t="n">
        <v>295.7820235785499</v>
      </c>
      <c r="AC5" t="n">
        <v>267.5530023809777</v>
      </c>
      <c r="AD5" t="n">
        <v>216176.3532751573</v>
      </c>
      <c r="AE5" t="n">
        <v>295782.0235785499</v>
      </c>
      <c r="AF5" t="n">
        <v>5.424228696310026e-06</v>
      </c>
      <c r="AG5" t="n">
        <v>5.625</v>
      </c>
      <c r="AH5" t="n">
        <v>267553.0023809777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207.2296391941301</v>
      </c>
      <c r="AB6" t="n">
        <v>283.540734671726</v>
      </c>
      <c r="AC6" t="n">
        <v>256.4800049066604</v>
      </c>
      <c r="AD6" t="n">
        <v>207229.6391941301</v>
      </c>
      <c r="AE6" t="n">
        <v>283540.734671726</v>
      </c>
      <c r="AF6" t="n">
        <v>5.557625198911841e-06</v>
      </c>
      <c r="AG6" t="n">
        <v>5.48900462962963</v>
      </c>
      <c r="AH6" t="n">
        <v>256480.0049066604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205.1126418644749</v>
      </c>
      <c r="AB7" t="n">
        <v>280.6441655299625</v>
      </c>
      <c r="AC7" t="n">
        <v>253.8598802584255</v>
      </c>
      <c r="AD7" t="n">
        <v>205112.6418644749</v>
      </c>
      <c r="AE7" t="n">
        <v>280644.1655299625</v>
      </c>
      <c r="AF7" t="n">
        <v>5.58704624573074e-06</v>
      </c>
      <c r="AG7" t="n">
        <v>5.460069444444446</v>
      </c>
      <c r="AH7" t="n">
        <v>253859.8802584255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487.9161549764011</v>
      </c>
      <c r="AB2" t="n">
        <v>667.588408580288</v>
      </c>
      <c r="AC2" t="n">
        <v>603.8747078316006</v>
      </c>
      <c r="AD2" t="n">
        <v>487916.1549764011</v>
      </c>
      <c r="AE2" t="n">
        <v>667588.4085802881</v>
      </c>
      <c r="AF2" t="n">
        <v>3.079110619764858e-06</v>
      </c>
      <c r="AG2" t="n">
        <v>9.267939814814815</v>
      </c>
      <c r="AH2" t="n">
        <v>603874.7078316007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314.4253055530314</v>
      </c>
      <c r="AB3" t="n">
        <v>430.2105745231407</v>
      </c>
      <c r="AC3" t="n">
        <v>389.151881094985</v>
      </c>
      <c r="AD3" t="n">
        <v>314425.3055530314</v>
      </c>
      <c r="AE3" t="n">
        <v>430210.5745231407</v>
      </c>
      <c r="AF3" t="n">
        <v>4.207716792738692e-06</v>
      </c>
      <c r="AG3" t="n">
        <v>6.782407407407408</v>
      </c>
      <c r="AH3" t="n">
        <v>389151.8810949849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274.0675609712063</v>
      </c>
      <c r="AB4" t="n">
        <v>374.9913279282551</v>
      </c>
      <c r="AC4" t="n">
        <v>339.2026818944159</v>
      </c>
      <c r="AD4" t="n">
        <v>274067.5609712063</v>
      </c>
      <c r="AE4" t="n">
        <v>374991.3279282551</v>
      </c>
      <c r="AF4" t="n">
        <v>4.629711358813056e-06</v>
      </c>
      <c r="AG4" t="n">
        <v>6.163194444444446</v>
      </c>
      <c r="AH4" t="n">
        <v>339202.6818944159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247.7803771496269</v>
      </c>
      <c r="AB5" t="n">
        <v>339.0240433147081</v>
      </c>
      <c r="AC5" t="n">
        <v>306.6680644440866</v>
      </c>
      <c r="AD5" t="n">
        <v>247780.3771496269</v>
      </c>
      <c r="AE5" t="n">
        <v>339024.0433147081</v>
      </c>
      <c r="AF5" t="n">
        <v>4.855255077581944e-06</v>
      </c>
      <c r="AG5" t="n">
        <v>5.876736111111111</v>
      </c>
      <c r="AH5" t="n">
        <v>306668.0644440866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238.3388715094526</v>
      </c>
      <c r="AB6" t="n">
        <v>326.1057587679965</v>
      </c>
      <c r="AC6" t="n">
        <v>294.9826828435828</v>
      </c>
      <c r="AD6" t="n">
        <v>238338.8715094526</v>
      </c>
      <c r="AE6" t="n">
        <v>326105.7587679964</v>
      </c>
      <c r="AF6" t="n">
        <v>5.001508394125129e-06</v>
      </c>
      <c r="AG6" t="n">
        <v>5.706018518518518</v>
      </c>
      <c r="AH6" t="n">
        <v>294982.6828435828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230.6279059645938</v>
      </c>
      <c r="AB7" t="n">
        <v>315.5552755257351</v>
      </c>
      <c r="AC7" t="n">
        <v>285.4391229142633</v>
      </c>
      <c r="AD7" t="n">
        <v>230627.9059645938</v>
      </c>
      <c r="AE7" t="n">
        <v>315555.2755257351</v>
      </c>
      <c r="AF7" t="n">
        <v>5.10811650955546e-06</v>
      </c>
      <c r="AG7" t="n">
        <v>5.58738425925926</v>
      </c>
      <c r="AH7" t="n">
        <v>285439.1229142633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224.5130106447517</v>
      </c>
      <c r="AB8" t="n">
        <v>307.1886059789893</v>
      </c>
      <c r="AC8" t="n">
        <v>277.8709565663617</v>
      </c>
      <c r="AD8" t="n">
        <v>224513.0106447517</v>
      </c>
      <c r="AE8" t="n">
        <v>307188.6059789893</v>
      </c>
      <c r="AF8" t="n">
        <v>5.175671143292534e-06</v>
      </c>
      <c r="AG8" t="n">
        <v>5.512152777777779</v>
      </c>
      <c r="AH8" t="n">
        <v>277870.9565663617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220.7024653024942</v>
      </c>
      <c r="AB9" t="n">
        <v>301.9748497323193</v>
      </c>
      <c r="AC9" t="n">
        <v>273.1547938983195</v>
      </c>
      <c r="AD9" t="n">
        <v>220702.4653024942</v>
      </c>
      <c r="AE9" t="n">
        <v>301974.8497323193</v>
      </c>
      <c r="AF9" t="n">
        <v>5.212061887597616e-06</v>
      </c>
      <c r="AG9" t="n">
        <v>5.474537037037038</v>
      </c>
      <c r="AH9" t="n">
        <v>273154.7938983195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221.2887868301437</v>
      </c>
      <c r="AB10" t="n">
        <v>302.7770807131291</v>
      </c>
      <c r="AC10" t="n">
        <v>273.8804610802593</v>
      </c>
      <c r="AD10" t="n">
        <v>221288.7868301437</v>
      </c>
      <c r="AE10" t="n">
        <v>302777.0807131291</v>
      </c>
      <c r="AF10" t="n">
        <v>5.211174308468223e-06</v>
      </c>
      <c r="AG10" t="n">
        <v>5.474537037037038</v>
      </c>
      <c r="AH10" t="n">
        <v>273880.4610802593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279.463208822218</v>
      </c>
      <c r="AB2" t="n">
        <v>382.3738913571925</v>
      </c>
      <c r="AC2" t="n">
        <v>345.8806638311884</v>
      </c>
      <c r="AD2" t="n">
        <v>279463.208822218</v>
      </c>
      <c r="AE2" t="n">
        <v>382373.8913571925</v>
      </c>
      <c r="AF2" t="n">
        <v>4.651913350613232e-06</v>
      </c>
      <c r="AG2" t="n">
        <v>7.141203703703703</v>
      </c>
      <c r="AH2" t="n">
        <v>345880.6638311884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208.682784635648</v>
      </c>
      <c r="AB3" t="n">
        <v>285.5289923730622</v>
      </c>
      <c r="AC3" t="n">
        <v>258.2785060835188</v>
      </c>
      <c r="AD3" t="n">
        <v>208682.784635648</v>
      </c>
      <c r="AE3" t="n">
        <v>285528.9923730622</v>
      </c>
      <c r="AF3" t="n">
        <v>5.635057961803492e-06</v>
      </c>
      <c r="AG3" t="n">
        <v>5.894097222222222</v>
      </c>
      <c r="AH3" t="n">
        <v>258278.5060835188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192.270199910006</v>
      </c>
      <c r="AB4" t="n">
        <v>263.0725698793144</v>
      </c>
      <c r="AC4" t="n">
        <v>237.9652930347802</v>
      </c>
      <c r="AD4" t="n">
        <v>192270.199910006</v>
      </c>
      <c r="AE4" t="n">
        <v>263072.5698793144</v>
      </c>
      <c r="AF4" t="n">
        <v>5.99587341170669e-06</v>
      </c>
      <c r="AG4" t="n">
        <v>5.541087962962963</v>
      </c>
      <c r="AH4" t="n">
        <v>237965.2930347802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188.1570368201784</v>
      </c>
      <c r="AB5" t="n">
        <v>257.4447586798664</v>
      </c>
      <c r="AC5" t="n">
        <v>232.8745922375231</v>
      </c>
      <c r="AD5" t="n">
        <v>188157.0368201784</v>
      </c>
      <c r="AE5" t="n">
        <v>257444.7586798664</v>
      </c>
      <c r="AF5" t="n">
        <v>6.066704825193892e-06</v>
      </c>
      <c r="AG5" t="n">
        <v>5.474537037037038</v>
      </c>
      <c r="AH5" t="n">
        <v>232874.5922375231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220.1109841625654</v>
      </c>
      <c r="AB2" t="n">
        <v>301.1655591423628</v>
      </c>
      <c r="AC2" t="n">
        <v>272.4227408664216</v>
      </c>
      <c r="AD2" t="n">
        <v>220110.9841625653</v>
      </c>
      <c r="AE2" t="n">
        <v>301165.5591423628</v>
      </c>
      <c r="AF2" t="n">
        <v>5.578005829385329e-06</v>
      </c>
      <c r="AG2" t="n">
        <v>6.472800925925926</v>
      </c>
      <c r="AH2" t="n">
        <v>272422.7408664216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177.0829638496081</v>
      </c>
      <c r="AB3" t="n">
        <v>242.2927234879206</v>
      </c>
      <c r="AC3" t="n">
        <v>219.1686460182769</v>
      </c>
      <c r="AD3" t="n">
        <v>177082.9638496081</v>
      </c>
      <c r="AE3" t="n">
        <v>242292.7234879206</v>
      </c>
      <c r="AF3" t="n">
        <v>6.459518709991881e-06</v>
      </c>
      <c r="AG3" t="n">
        <v>5.590277777777779</v>
      </c>
      <c r="AH3" t="n">
        <v>219168.6460182769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175.154054699425</v>
      </c>
      <c r="AB4" t="n">
        <v>239.6535048911757</v>
      </c>
      <c r="AC4" t="n">
        <v>216.7813107402378</v>
      </c>
      <c r="AD4" t="n">
        <v>175154.054699425</v>
      </c>
      <c r="AE4" t="n">
        <v>239653.5048911757</v>
      </c>
      <c r="AF4" t="n">
        <v>6.507819075954607e-06</v>
      </c>
      <c r="AG4" t="n">
        <v>5.549768518518519</v>
      </c>
      <c r="AH4" t="n">
        <v>216781.3107402379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188.4074274415014</v>
      </c>
      <c r="AB2" t="n">
        <v>257.7873541744149</v>
      </c>
      <c r="AC2" t="n">
        <v>233.1844908989078</v>
      </c>
      <c r="AD2" t="n">
        <v>188407.4274415014</v>
      </c>
      <c r="AE2" t="n">
        <v>257787.3541744149</v>
      </c>
      <c r="AF2" t="n">
        <v>6.4266926462847e-06</v>
      </c>
      <c r="AG2" t="n">
        <v>6.038773148148149</v>
      </c>
      <c r="AH2" t="n">
        <v>233184.4908989078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164.5083843197007</v>
      </c>
      <c r="AB3" t="n">
        <v>225.0876290238134</v>
      </c>
      <c r="AC3" t="n">
        <v>203.6055816223169</v>
      </c>
      <c r="AD3" t="n">
        <v>164508.3843197007</v>
      </c>
      <c r="AE3" t="n">
        <v>225087.6290238134</v>
      </c>
      <c r="AF3" t="n">
        <v>6.887649037739335e-06</v>
      </c>
      <c r="AG3" t="n">
        <v>5.636574074074074</v>
      </c>
      <c r="AH3" t="n">
        <v>203605.5816223169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155.0226987041351</v>
      </c>
      <c r="AB2" t="n">
        <v>212.1088954856885</v>
      </c>
      <c r="AC2" t="n">
        <v>191.8655201972996</v>
      </c>
      <c r="AD2" t="n">
        <v>155022.6987041351</v>
      </c>
      <c r="AE2" t="n">
        <v>212108.8954856885</v>
      </c>
      <c r="AF2" t="n">
        <v>7.456649278119627e-06</v>
      </c>
      <c r="AG2" t="n">
        <v>6.11400462962963</v>
      </c>
      <c r="AH2" t="n">
        <v>191865.5201972996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343.3405356353306</v>
      </c>
      <c r="AB2" t="n">
        <v>469.7736679716628</v>
      </c>
      <c r="AC2" t="n">
        <v>424.9391284319306</v>
      </c>
      <c r="AD2" t="n">
        <v>343340.5356353306</v>
      </c>
      <c r="AE2" t="n">
        <v>469773.6679716628</v>
      </c>
      <c r="AF2" t="n">
        <v>3.96074790543331e-06</v>
      </c>
      <c r="AG2" t="n">
        <v>7.85300925925926</v>
      </c>
      <c r="AH2" t="n">
        <v>424939.1284319306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250.41795662142</v>
      </c>
      <c r="AB3" t="n">
        <v>342.6328959098075</v>
      </c>
      <c r="AC3" t="n">
        <v>309.9324932125674</v>
      </c>
      <c r="AD3" t="n">
        <v>250417.95662142</v>
      </c>
      <c r="AE3" t="n">
        <v>342632.8959098075</v>
      </c>
      <c r="AF3" t="n">
        <v>5.003983491988981e-06</v>
      </c>
      <c r="AG3" t="n">
        <v>6.215277777777779</v>
      </c>
      <c r="AH3" t="n">
        <v>309932.4932125674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218.6622068641989</v>
      </c>
      <c r="AB4" t="n">
        <v>299.1832781271952</v>
      </c>
      <c r="AC4" t="n">
        <v>270.6296459691922</v>
      </c>
      <c r="AD4" t="n">
        <v>218662.2068641988</v>
      </c>
      <c r="AE4" t="n">
        <v>299183.2781271952</v>
      </c>
      <c r="AF4" t="n">
        <v>5.400316269694366e-06</v>
      </c>
      <c r="AG4" t="n">
        <v>5.76099537037037</v>
      </c>
      <c r="AH4" t="n">
        <v>270629.6459691921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208.146413568865</v>
      </c>
      <c r="AB5" t="n">
        <v>284.7951058164687</v>
      </c>
      <c r="AC5" t="n">
        <v>257.6146606298701</v>
      </c>
      <c r="AD5" t="n">
        <v>208146.413568865</v>
      </c>
      <c r="AE5" t="n">
        <v>284795.1058164687</v>
      </c>
      <c r="AF5" t="n">
        <v>5.587249467532627e-06</v>
      </c>
      <c r="AG5" t="n">
        <v>5.56712962962963</v>
      </c>
      <c r="AH5" t="n">
        <v>257614.6606298701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200.9366936083455</v>
      </c>
      <c r="AB6" t="n">
        <v>274.9304488960944</v>
      </c>
      <c r="AC6" t="n">
        <v>248.6914727208402</v>
      </c>
      <c r="AD6" t="n">
        <v>200936.6936083455</v>
      </c>
      <c r="AE6" t="n">
        <v>274930.4488960944</v>
      </c>
      <c r="AF6" t="n">
        <v>5.688831912591371e-06</v>
      </c>
      <c r="AG6" t="n">
        <v>5.46875</v>
      </c>
      <c r="AH6" t="n">
        <v>248691.4727208402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201.5328665305819</v>
      </c>
      <c r="AB7" t="n">
        <v>275.7461589895909</v>
      </c>
      <c r="AC7" t="n">
        <v>249.4293325878701</v>
      </c>
      <c r="AD7" t="n">
        <v>201532.8665305819</v>
      </c>
      <c r="AE7" t="n">
        <v>275746.1589895909</v>
      </c>
      <c r="AF7" t="n">
        <v>5.686574524923397e-06</v>
      </c>
      <c r="AG7" t="n">
        <v>5.46875</v>
      </c>
      <c r="AH7" t="n">
        <v>249429.33258787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451.6215954369039</v>
      </c>
      <c r="AB2" t="n">
        <v>617.9285910153885</v>
      </c>
      <c r="AC2" t="n">
        <v>558.9543535571036</v>
      </c>
      <c r="AD2" t="n">
        <v>451621.5954369039</v>
      </c>
      <c r="AE2" t="n">
        <v>617928.5910153885</v>
      </c>
      <c r="AF2" t="n">
        <v>3.233536769019725e-06</v>
      </c>
      <c r="AG2" t="n">
        <v>8.96412037037037</v>
      </c>
      <c r="AH2" t="n">
        <v>558954.3535571035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304.0761905508909</v>
      </c>
      <c r="AB3" t="n">
        <v>416.0504588064813</v>
      </c>
      <c r="AC3" t="n">
        <v>376.3431869484764</v>
      </c>
      <c r="AD3" t="n">
        <v>304076.1905508909</v>
      </c>
      <c r="AE3" t="n">
        <v>416050.4588064813</v>
      </c>
      <c r="AF3" t="n">
        <v>4.343299729022777e-06</v>
      </c>
      <c r="AG3" t="n">
        <v>6.672453703703703</v>
      </c>
      <c r="AH3" t="n">
        <v>376343.1869484764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265.6392783836179</v>
      </c>
      <c r="AB4" t="n">
        <v>363.4593798623312</v>
      </c>
      <c r="AC4" t="n">
        <v>328.7713267667131</v>
      </c>
      <c r="AD4" t="n">
        <v>265639.2783836179</v>
      </c>
      <c r="AE4" t="n">
        <v>363459.3798623312</v>
      </c>
      <c r="AF4" t="n">
        <v>4.756856702114167e-06</v>
      </c>
      <c r="AG4" t="n">
        <v>6.09375</v>
      </c>
      <c r="AH4" t="n">
        <v>328771.3267667131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239.9697016536805</v>
      </c>
      <c r="AB5" t="n">
        <v>328.3371325184762</v>
      </c>
      <c r="AC5" t="n">
        <v>297.0010974150702</v>
      </c>
      <c r="AD5" t="n">
        <v>239969.7016536805</v>
      </c>
      <c r="AE5" t="n">
        <v>328337.1325184762</v>
      </c>
      <c r="AF5" t="n">
        <v>4.989225841753795e-06</v>
      </c>
      <c r="AG5" t="n">
        <v>5.810185185185184</v>
      </c>
      <c r="AH5" t="n">
        <v>297001.0974150702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230.751502914185</v>
      </c>
      <c r="AB6" t="n">
        <v>315.7243863248784</v>
      </c>
      <c r="AC6" t="n">
        <v>285.5920940160848</v>
      </c>
      <c r="AD6" t="n">
        <v>230751.502914185</v>
      </c>
      <c r="AE6" t="n">
        <v>315724.3863248784</v>
      </c>
      <c r="AF6" t="n">
        <v>5.126043188627818e-06</v>
      </c>
      <c r="AG6" t="n">
        <v>5.653935185185184</v>
      </c>
      <c r="AH6" t="n">
        <v>285592.0940160849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223.6099288518831</v>
      </c>
      <c r="AB7" t="n">
        <v>305.9529696288303</v>
      </c>
      <c r="AC7" t="n">
        <v>276.753247615235</v>
      </c>
      <c r="AD7" t="n">
        <v>223609.9288518831</v>
      </c>
      <c r="AE7" t="n">
        <v>305952.9696288303</v>
      </c>
      <c r="AF7" t="n">
        <v>5.226001982317624e-06</v>
      </c>
      <c r="AG7" t="n">
        <v>5.546875000000001</v>
      </c>
      <c r="AH7" t="n">
        <v>276753.247615235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216.919545578947</v>
      </c>
      <c r="AB8" t="n">
        <v>296.7988920759249</v>
      </c>
      <c r="AC8" t="n">
        <v>268.4728223761475</v>
      </c>
      <c r="AD8" t="n">
        <v>216919.5455789469</v>
      </c>
      <c r="AE8" t="n">
        <v>296798.8920759248</v>
      </c>
      <c r="AF8" t="n">
        <v>5.296814474440563e-06</v>
      </c>
      <c r="AG8" t="n">
        <v>5.471643518518519</v>
      </c>
      <c r="AH8" t="n">
        <v>268472.8223761475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217.6835409491196</v>
      </c>
      <c r="AB9" t="n">
        <v>297.8442242464915</v>
      </c>
      <c r="AC9" t="n">
        <v>269.4183895114885</v>
      </c>
      <c r="AD9" t="n">
        <v>217683.5409491196</v>
      </c>
      <c r="AE9" t="n">
        <v>297844.2242464915</v>
      </c>
      <c r="AF9" t="n">
        <v>5.28820079081599e-06</v>
      </c>
      <c r="AG9" t="n">
        <v>5.480324074074075</v>
      </c>
      <c r="AH9" t="n">
        <v>269418.3895114885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155.5302215353586</v>
      </c>
      <c r="AB2" t="n">
        <v>212.8033106136953</v>
      </c>
      <c r="AC2" t="n">
        <v>192.4936613201073</v>
      </c>
      <c r="AD2" t="n">
        <v>155530.2215353586</v>
      </c>
      <c r="AE2" t="n">
        <v>212803.3106136953</v>
      </c>
      <c r="AF2" t="n">
        <v>7.436349947088369e-06</v>
      </c>
      <c r="AG2" t="n">
        <v>6.675347222222222</v>
      </c>
      <c r="AH2" t="n">
        <v>192493.6613201073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247.1785714435183</v>
      </c>
      <c r="AB2" t="n">
        <v>338.2006261978167</v>
      </c>
      <c r="AC2" t="n">
        <v>305.923233101158</v>
      </c>
      <c r="AD2" t="n">
        <v>247178.5714435182</v>
      </c>
      <c r="AE2" t="n">
        <v>338200.6261978167</v>
      </c>
      <c r="AF2" t="n">
        <v>5.224991320276937e-06</v>
      </c>
      <c r="AG2" t="n">
        <v>6.704282407407408</v>
      </c>
      <c r="AH2" t="n">
        <v>305923.2331011579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187.4455709109206</v>
      </c>
      <c r="AB3" t="n">
        <v>256.4712996351596</v>
      </c>
      <c r="AC3" t="n">
        <v>231.9940387577846</v>
      </c>
      <c r="AD3" t="n">
        <v>187445.5709109206</v>
      </c>
      <c r="AE3" t="n">
        <v>256471.2996351596</v>
      </c>
      <c r="AF3" t="n">
        <v>6.163698055620483e-06</v>
      </c>
      <c r="AG3" t="n">
        <v>5.68287037037037</v>
      </c>
      <c r="AH3" t="n">
        <v>231994.0387577846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179.417780590024</v>
      </c>
      <c r="AB4" t="n">
        <v>245.4873227570008</v>
      </c>
      <c r="AC4" t="n">
        <v>222.0583572167654</v>
      </c>
      <c r="AD4" t="n">
        <v>179417.780590024</v>
      </c>
      <c r="AE4" t="n">
        <v>245487.3227570008</v>
      </c>
      <c r="AF4" t="n">
        <v>6.35424801711529e-06</v>
      </c>
      <c r="AG4" t="n">
        <v>5.512152777777779</v>
      </c>
      <c r="AH4" t="n">
        <v>222058.3572167653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180.0203837884687</v>
      </c>
      <c r="AB5" t="n">
        <v>246.3118310380894</v>
      </c>
      <c r="AC5" t="n">
        <v>222.8041755847117</v>
      </c>
      <c r="AD5" t="n">
        <v>180020.3837884687</v>
      </c>
      <c r="AE5" t="n">
        <v>246311.8310380894</v>
      </c>
      <c r="AF5" t="n">
        <v>6.354126956148648e-06</v>
      </c>
      <c r="AG5" t="n">
        <v>5.512152777777779</v>
      </c>
      <c r="AH5" t="n">
        <v>222804.1755847117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307.7598466620573</v>
      </c>
      <c r="AB2" t="n">
        <v>421.0905996092173</v>
      </c>
      <c r="AC2" t="n">
        <v>380.9023037868812</v>
      </c>
      <c r="AD2" t="n">
        <v>307759.8466620573</v>
      </c>
      <c r="AE2" t="n">
        <v>421090.5996092174</v>
      </c>
      <c r="AF2" t="n">
        <v>4.396041226768249e-06</v>
      </c>
      <c r="AG2" t="n">
        <v>7.381365740740741</v>
      </c>
      <c r="AH2" t="n">
        <v>380902.3037868813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230.1211826304612</v>
      </c>
      <c r="AB3" t="n">
        <v>314.8619543049195</v>
      </c>
      <c r="AC3" t="n">
        <v>284.8119712976796</v>
      </c>
      <c r="AD3" t="n">
        <v>230121.1826304612</v>
      </c>
      <c r="AE3" t="n">
        <v>314861.9543049196</v>
      </c>
      <c r="AF3" t="n">
        <v>5.406604794241031e-06</v>
      </c>
      <c r="AG3" t="n">
        <v>6.001157407407407</v>
      </c>
      <c r="AH3" t="n">
        <v>284811.9712976796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201.6640223910276</v>
      </c>
      <c r="AB4" t="n">
        <v>275.9256122240408</v>
      </c>
      <c r="AC4" t="n">
        <v>249.5916590574884</v>
      </c>
      <c r="AD4" t="n">
        <v>201664.0223910276</v>
      </c>
      <c r="AE4" t="n">
        <v>275925.6122240408</v>
      </c>
      <c r="AF4" t="n">
        <v>5.77384799036546e-06</v>
      </c>
      <c r="AG4" t="n">
        <v>5.619212962962963</v>
      </c>
      <c r="AH4" t="n">
        <v>249591.6590574883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192.4333493297342</v>
      </c>
      <c r="AB5" t="n">
        <v>263.2957981130309</v>
      </c>
      <c r="AC5" t="n">
        <v>238.1672166791736</v>
      </c>
      <c r="AD5" t="n">
        <v>192433.3493297342</v>
      </c>
      <c r="AE5" t="n">
        <v>263295.7981130308</v>
      </c>
      <c r="AF5" t="n">
        <v>5.929491824325982e-06</v>
      </c>
      <c r="AG5" t="n">
        <v>5.471643518518519</v>
      </c>
      <c r="AH5" t="n">
        <v>238167.2166791736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192.9308782928022</v>
      </c>
      <c r="AB6" t="n">
        <v>263.9765391897288</v>
      </c>
      <c r="AC6" t="n">
        <v>238.7829887829379</v>
      </c>
      <c r="AD6" t="n">
        <v>192930.8782928022</v>
      </c>
      <c r="AE6" t="n">
        <v>263976.5391897289</v>
      </c>
      <c r="AF6" t="n">
        <v>5.930164636288347e-06</v>
      </c>
      <c r="AG6" t="n">
        <v>5.471643518518519</v>
      </c>
      <c r="AH6" t="n">
        <v>238782.9887829379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