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<sst xmlns="http://schemas.openxmlformats.org/spreadsheetml/2006/main" count="624" uniqueCount="33">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</sst>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2.7285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326.36</v>
      </c>
      <c r="Q2">
        <v>5156.75</v>
      </c>
      <c r="R2">
        <v>424.01</v>
      </c>
      <c r="S2">
        <v>107.95</v>
      </c>
      <c r="T2">
        <v>157216.63</v>
      </c>
      <c r="U2">
        <v>0.25</v>
      </c>
      <c r="V2">
        <v>0.62</v>
      </c>
      <c r="W2">
        <v>0.6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4.3173</v>
      </c>
      <c r="E3">
        <v>23.16</v>
      </c>
      <c r="F3">
        <v>17.81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200.11</v>
      </c>
      <c r="Q3">
        <v>5154.58</v>
      </c>
      <c r="R3">
        <v>187.94</v>
      </c>
      <c r="S3">
        <v>107.95</v>
      </c>
      <c r="T3">
        <v>40009.7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4.5467</v>
      </c>
      <c r="E4">
        <v>21.99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179.55</v>
      </c>
      <c r="Q4">
        <v>5153.71</v>
      </c>
      <c r="R4">
        <v>172.79</v>
      </c>
      <c r="S4">
        <v>107.95</v>
      </c>
      <c r="T4">
        <v>32537.16</v>
      </c>
      <c r="U4">
        <v>0.62</v>
      </c>
      <c r="V4">
        <v>0.88</v>
      </c>
      <c r="W4">
        <v>0.37</v>
      </c>
      <c r="X4">
        <v>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3.2653</v>
      </c>
      <c r="E2">
        <v>30.62</v>
      </c>
      <c r="F2">
        <v>22.44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249.03</v>
      </c>
      <c r="Q2">
        <v>5156.2</v>
      </c>
      <c r="R2">
        <v>343.14</v>
      </c>
      <c r="S2">
        <v>107.95</v>
      </c>
      <c r="T2">
        <v>117066.94</v>
      </c>
      <c r="U2">
        <v>0.31</v>
      </c>
      <c r="V2">
        <v>0.68</v>
      </c>
      <c r="W2">
        <v>0.51</v>
      </c>
      <c r="X2">
        <v>7.02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4.4593</v>
      </c>
      <c r="E3">
        <v>22.43</v>
      </c>
      <c r="F3">
        <v>17.97</v>
      </c>
      <c r="G3">
        <v>16.34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163.08</v>
      </c>
      <c r="Q3">
        <v>5153.94</v>
      </c>
      <c r="R3">
        <v>191.33</v>
      </c>
      <c r="S3">
        <v>107.95</v>
      </c>
      <c r="T3">
        <v>41740.66</v>
      </c>
      <c r="U3">
        <v>0.5600000000000001</v>
      </c>
      <c r="V3">
        <v>0.85</v>
      </c>
      <c r="W3">
        <v>0.4</v>
      </c>
      <c r="X3">
        <v>2.56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4.4591</v>
      </c>
      <c r="E4">
        <v>22.43</v>
      </c>
      <c r="F4">
        <v>17.97</v>
      </c>
      <c r="G4">
        <v>16.34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164.48</v>
      </c>
      <c r="Q4">
        <v>5154.17</v>
      </c>
      <c r="R4">
        <v>191.24</v>
      </c>
      <c r="S4">
        <v>107.95</v>
      </c>
      <c r="T4">
        <v>41697.18</v>
      </c>
      <c r="U4">
        <v>0.5600000000000001</v>
      </c>
      <c r="V4">
        <v>0.85</v>
      </c>
      <c r="W4">
        <v>0.4</v>
      </c>
      <c r="X4">
        <v>2.56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3.9078</v>
      </c>
      <c r="E2">
        <v>25.59</v>
      </c>
      <c r="F2">
        <v>21.13</v>
      </c>
      <c r="G2">
        <v>8.51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129.66</v>
      </c>
      <c r="Q2">
        <v>5157.3</v>
      </c>
      <c r="R2">
        <v>292.07</v>
      </c>
      <c r="S2">
        <v>107.95</v>
      </c>
      <c r="T2">
        <v>91694.46000000001</v>
      </c>
      <c r="U2">
        <v>0.37</v>
      </c>
      <c r="V2">
        <v>0.73</v>
      </c>
      <c r="W2">
        <v>0.66</v>
      </c>
      <c r="X2">
        <v>5.71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4.1778</v>
      </c>
      <c r="E2">
        <v>23.94</v>
      </c>
      <c r="F2">
        <v>19.5</v>
      </c>
      <c r="G2">
        <v>10.83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36</v>
      </c>
      <c r="N2">
        <v>14.77</v>
      </c>
      <c r="O2">
        <v>13481.73</v>
      </c>
      <c r="P2">
        <v>141.96</v>
      </c>
      <c r="Q2">
        <v>5156.1</v>
      </c>
      <c r="R2">
        <v>241.03</v>
      </c>
      <c r="S2">
        <v>107.95</v>
      </c>
      <c r="T2">
        <v>66377.57000000001</v>
      </c>
      <c r="U2">
        <v>0.45</v>
      </c>
      <c r="V2">
        <v>0.79</v>
      </c>
      <c r="W2">
        <v>0.49</v>
      </c>
      <c r="X2">
        <v>4.08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4.2157</v>
      </c>
      <c r="E3">
        <v>23.72</v>
      </c>
      <c r="F3">
        <v>19.37</v>
      </c>
      <c r="G3">
        <v>11.18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141.32</v>
      </c>
      <c r="Q3">
        <v>5154.88</v>
      </c>
      <c r="R3">
        <v>235.75</v>
      </c>
      <c r="S3">
        <v>107.95</v>
      </c>
      <c r="T3">
        <v>63758.43</v>
      </c>
      <c r="U3">
        <v>0.46</v>
      </c>
      <c r="V3">
        <v>0.79</v>
      </c>
      <c r="W3">
        <v>0.52</v>
      </c>
      <c r="X3">
        <v>3.96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3.5687</v>
      </c>
      <c r="E2">
        <v>28.02</v>
      </c>
      <c r="F2">
        <v>23.35</v>
      </c>
      <c r="G2">
        <v>6.77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121.97</v>
      </c>
      <c r="Q2">
        <v>5159.02</v>
      </c>
      <c r="R2">
        <v>363.37</v>
      </c>
      <c r="S2">
        <v>107.95</v>
      </c>
      <c r="T2">
        <v>127056.65</v>
      </c>
      <c r="U2">
        <v>0.3</v>
      </c>
      <c r="V2">
        <v>0.66</v>
      </c>
      <c r="W2">
        <v>0.83</v>
      </c>
      <c r="X2">
        <v>7.93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3.1209</v>
      </c>
      <c r="E2">
        <v>32.04</v>
      </c>
      <c r="F2">
        <v>23.03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267.9</v>
      </c>
      <c r="Q2">
        <v>5156.21</v>
      </c>
      <c r="R2">
        <v>362.98</v>
      </c>
      <c r="S2">
        <v>107.95</v>
      </c>
      <c r="T2">
        <v>126913.54</v>
      </c>
      <c r="U2">
        <v>0.3</v>
      </c>
      <c r="V2">
        <v>0.67</v>
      </c>
      <c r="W2">
        <v>0.53</v>
      </c>
      <c r="X2">
        <v>7.61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4.415</v>
      </c>
      <c r="E3">
        <v>22.65</v>
      </c>
      <c r="F3">
        <v>18.11</v>
      </c>
      <c r="G3">
        <v>16.98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30</v>
      </c>
      <c r="N3">
        <v>30.94</v>
      </c>
      <c r="O3">
        <v>21118.46</v>
      </c>
      <c r="P3">
        <v>171.05</v>
      </c>
      <c r="Q3">
        <v>5155.24</v>
      </c>
      <c r="R3">
        <v>197.14</v>
      </c>
      <c r="S3">
        <v>107.95</v>
      </c>
      <c r="T3">
        <v>44652.96</v>
      </c>
      <c r="U3">
        <v>0.55</v>
      </c>
      <c r="V3">
        <v>0.85</v>
      </c>
      <c r="W3">
        <v>0.37</v>
      </c>
      <c r="X3">
        <v>2.69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4.4975</v>
      </c>
      <c r="E4">
        <v>22.23</v>
      </c>
      <c r="F4">
        <v>17.76</v>
      </c>
      <c r="G4">
        <v>17.19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167.7</v>
      </c>
      <c r="Q4">
        <v>5154.53</v>
      </c>
      <c r="R4">
        <v>183.52</v>
      </c>
      <c r="S4">
        <v>107.95</v>
      </c>
      <c r="T4">
        <v>37853.17</v>
      </c>
      <c r="U4">
        <v>0.59</v>
      </c>
      <c r="V4">
        <v>0.86</v>
      </c>
      <c r="W4">
        <v>0.4</v>
      </c>
      <c r="X4">
        <v>2.35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3.299</v>
      </c>
      <c r="E2">
        <v>30.31</v>
      </c>
      <c r="F2">
        <v>25.4</v>
      </c>
      <c r="G2">
        <v>5.88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118.25</v>
      </c>
      <c r="Q2">
        <v>5159.96</v>
      </c>
      <c r="R2">
        <v>429.2</v>
      </c>
      <c r="S2">
        <v>107.95</v>
      </c>
      <c r="T2">
        <v>159710.66</v>
      </c>
      <c r="U2">
        <v>0.25</v>
      </c>
      <c r="V2">
        <v>0.6</v>
      </c>
      <c r="W2">
        <v>0.98</v>
      </c>
      <c r="X2">
        <v>9.970000000000001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3.7368</v>
      </c>
      <c r="E2">
        <v>26.76</v>
      </c>
      <c r="F2">
        <v>20.74</v>
      </c>
      <c r="G2">
        <v>8.83</v>
      </c>
      <c r="H2">
        <v>0.13</v>
      </c>
      <c r="I2">
        <v>141</v>
      </c>
      <c r="J2">
        <v>133.21</v>
      </c>
      <c r="K2">
        <v>46.47</v>
      </c>
      <c r="L2">
        <v>1</v>
      </c>
      <c r="M2">
        <v>139</v>
      </c>
      <c r="N2">
        <v>20.75</v>
      </c>
      <c r="O2">
        <v>16663.42</v>
      </c>
      <c r="P2">
        <v>193.49</v>
      </c>
      <c r="Q2">
        <v>5155.22</v>
      </c>
      <c r="R2">
        <v>286.17</v>
      </c>
      <c r="S2">
        <v>107.95</v>
      </c>
      <c r="T2">
        <v>88783.67999999999</v>
      </c>
      <c r="U2">
        <v>0.38</v>
      </c>
      <c r="V2">
        <v>0.74</v>
      </c>
      <c r="W2">
        <v>0.44</v>
      </c>
      <c r="X2">
        <v>5.33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4.3677</v>
      </c>
      <c r="E3">
        <v>22.9</v>
      </c>
      <c r="F3">
        <v>18.51</v>
      </c>
      <c r="G3">
        <v>13.71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152.29</v>
      </c>
      <c r="Q3">
        <v>5156.54</v>
      </c>
      <c r="R3">
        <v>207.84</v>
      </c>
      <c r="S3">
        <v>107.95</v>
      </c>
      <c r="T3">
        <v>49922.43</v>
      </c>
      <c r="U3">
        <v>0.52</v>
      </c>
      <c r="V3">
        <v>0.83</v>
      </c>
      <c r="W3">
        <v>0.45</v>
      </c>
      <c r="X3">
        <v>3.09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3.4176</v>
      </c>
      <c r="E2">
        <v>29.26</v>
      </c>
      <c r="F2">
        <v>21.85</v>
      </c>
      <c r="G2">
        <v>7.8</v>
      </c>
      <c r="H2">
        <v>0.12</v>
      </c>
      <c r="I2">
        <v>168</v>
      </c>
      <c r="J2">
        <v>150.44</v>
      </c>
      <c r="K2">
        <v>49.1</v>
      </c>
      <c r="L2">
        <v>1</v>
      </c>
      <c r="M2">
        <v>166</v>
      </c>
      <c r="N2">
        <v>25.34</v>
      </c>
      <c r="O2">
        <v>18787.76</v>
      </c>
      <c r="P2">
        <v>230.42</v>
      </c>
      <c r="Q2">
        <v>5156.1</v>
      </c>
      <c r="R2">
        <v>323.32</v>
      </c>
      <c r="S2">
        <v>107.95</v>
      </c>
      <c r="T2">
        <v>107225.16</v>
      </c>
      <c r="U2">
        <v>0.33</v>
      </c>
      <c r="V2">
        <v>0.7</v>
      </c>
      <c r="W2">
        <v>0.49</v>
      </c>
      <c r="X2">
        <v>6.43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4.4488</v>
      </c>
      <c r="E3">
        <v>22.48</v>
      </c>
      <c r="F3">
        <v>18.06</v>
      </c>
      <c r="G3">
        <v>15.48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158.97</v>
      </c>
      <c r="Q3">
        <v>5154.17</v>
      </c>
      <c r="R3">
        <v>193.13</v>
      </c>
      <c r="S3">
        <v>107.95</v>
      </c>
      <c r="T3">
        <v>42620.15</v>
      </c>
      <c r="U3">
        <v>0.5600000000000001</v>
      </c>
      <c r="V3">
        <v>0.85</v>
      </c>
      <c r="W3">
        <v>0.43</v>
      </c>
      <c r="X3">
        <v>2.65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2.8474</v>
      </c>
      <c r="E2">
        <v>35.12</v>
      </c>
      <c r="F2">
        <v>24.28</v>
      </c>
      <c r="G2">
        <v>6.47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307.07</v>
      </c>
      <c r="Q2">
        <v>5156.58</v>
      </c>
      <c r="R2">
        <v>405.02</v>
      </c>
      <c r="S2">
        <v>107.95</v>
      </c>
      <c r="T2">
        <v>147791.7</v>
      </c>
      <c r="U2">
        <v>0.27</v>
      </c>
      <c r="V2">
        <v>0.63</v>
      </c>
      <c r="W2">
        <v>0.58</v>
      </c>
      <c r="X2">
        <v>8.85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4.3532</v>
      </c>
      <c r="E3">
        <v>22.97</v>
      </c>
      <c r="F3">
        <v>17.9</v>
      </c>
      <c r="G3">
        <v>15.34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190.14</v>
      </c>
      <c r="Q3">
        <v>5154.4</v>
      </c>
      <c r="R3">
        <v>191.98</v>
      </c>
      <c r="S3">
        <v>107.95</v>
      </c>
      <c r="T3">
        <v>42042.96</v>
      </c>
      <c r="U3">
        <v>0.5600000000000001</v>
      </c>
      <c r="V3">
        <v>0.86</v>
      </c>
      <c r="W3">
        <v>0.3</v>
      </c>
      <c r="X3">
        <v>2.48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4.5193</v>
      </c>
      <c r="E4">
        <v>22.13</v>
      </c>
      <c r="F4">
        <v>17.57</v>
      </c>
      <c r="G4">
        <v>18.83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175.81</v>
      </c>
      <c r="Q4">
        <v>5153.66</v>
      </c>
      <c r="R4">
        <v>177.77</v>
      </c>
      <c r="S4">
        <v>107.95</v>
      </c>
      <c r="T4">
        <v>35007.86</v>
      </c>
      <c r="U4">
        <v>0.61</v>
      </c>
      <c r="V4">
        <v>0.87</v>
      </c>
      <c r="W4">
        <v>0.39</v>
      </c>
      <c r="X4">
        <v>2.16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4.0875</v>
      </c>
      <c r="E2">
        <v>24.46</v>
      </c>
      <c r="F2">
        <v>19.66</v>
      </c>
      <c r="G2">
        <v>10.35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99</v>
      </c>
      <c r="N2">
        <v>16.65</v>
      </c>
      <c r="O2">
        <v>14546.17</v>
      </c>
      <c r="P2">
        <v>155.82</v>
      </c>
      <c r="Q2">
        <v>5155.51</v>
      </c>
      <c r="R2">
        <v>249.09</v>
      </c>
      <c r="S2">
        <v>107.95</v>
      </c>
      <c r="T2">
        <v>70378.03999999999</v>
      </c>
      <c r="U2">
        <v>0.43</v>
      </c>
      <c r="V2">
        <v>0.78</v>
      </c>
      <c r="W2">
        <v>0.42</v>
      </c>
      <c r="X2">
        <v>4.24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4.2688</v>
      </c>
      <c r="E3">
        <v>23.43</v>
      </c>
      <c r="F3">
        <v>19.07</v>
      </c>
      <c r="G3">
        <v>12.05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145.03</v>
      </c>
      <c r="Q3">
        <v>5154.86</v>
      </c>
      <c r="R3">
        <v>225.84</v>
      </c>
      <c r="S3">
        <v>107.95</v>
      </c>
      <c r="T3">
        <v>58851.83</v>
      </c>
      <c r="U3">
        <v>0.48</v>
      </c>
      <c r="V3">
        <v>0.8</v>
      </c>
      <c r="W3">
        <v>0.5</v>
      </c>
      <c r="X3">
        <v>3.66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4.0313</v>
      </c>
      <c r="E2">
        <v>24.81</v>
      </c>
      <c r="F2">
        <v>20.41</v>
      </c>
      <c r="G2">
        <v>9.42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133.17</v>
      </c>
      <c r="Q2">
        <v>5156.21</v>
      </c>
      <c r="R2">
        <v>269</v>
      </c>
      <c r="S2">
        <v>107.95</v>
      </c>
      <c r="T2">
        <v>80253.66</v>
      </c>
      <c r="U2">
        <v>0.4</v>
      </c>
      <c r="V2">
        <v>0.75</v>
      </c>
      <c r="W2">
        <v>0.6</v>
      </c>
      <c r="X2">
        <v>4.99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2.7285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326.36</v>
      </c>
      <c r="Q2">
        <v>5156.75</v>
      </c>
      <c r="R2">
        <v>424.01</v>
      </c>
      <c r="S2">
        <v>107.95</v>
      </c>
      <c r="T2">
        <v>157216.63</v>
      </c>
      <c r="U2">
        <v>0.25</v>
      </c>
      <c r="V2">
        <v>0.62</v>
      </c>
      <c r="W2">
        <v>0.6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4.3173</v>
      </c>
      <c r="E3">
        <v>23.16</v>
      </c>
      <c r="F3">
        <v>17.81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200.11</v>
      </c>
      <c r="Q3">
        <v>5154.58</v>
      </c>
      <c r="R3">
        <v>187.94</v>
      </c>
      <c r="S3">
        <v>107.95</v>
      </c>
      <c r="T3">
        <v>40009.7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4.5467</v>
      </c>
      <c r="E4">
        <v>21.99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179.55</v>
      </c>
      <c r="Q4">
        <v>5153.71</v>
      </c>
      <c r="R4">
        <v>172.79</v>
      </c>
      <c r="S4">
        <v>107.95</v>
      </c>
      <c r="T4">
        <v>32537.16</v>
      </c>
      <c r="U4">
        <v>0.62</v>
      </c>
      <c r="V4">
        <v>0.88</v>
      </c>
      <c r="W4">
        <v>0.37</v>
      </c>
      <c r="X4">
        <v>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4.0313</v>
      </c>
      <c r="E5">
        <v>24.81</v>
      </c>
      <c r="F5">
        <v>20.41</v>
      </c>
      <c r="G5">
        <v>9.42</v>
      </c>
      <c r="H5">
        <v>0.2</v>
      </c>
      <c r="I5">
        <v>130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133.17</v>
      </c>
      <c r="Q5">
        <v>5156.21</v>
      </c>
      <c r="R5">
        <v>269</v>
      </c>
      <c r="S5">
        <v>107.95</v>
      </c>
      <c r="T5">
        <v>80253.66</v>
      </c>
      <c r="U5">
        <v>0.4</v>
      </c>
      <c r="V5">
        <v>0.75</v>
      </c>
      <c r="W5">
        <v>0.6</v>
      </c>
      <c r="X5">
        <v>4.99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3.7615</v>
      </c>
      <c r="E6">
        <v>26.58</v>
      </c>
      <c r="F6">
        <v>22.05</v>
      </c>
      <c r="G6">
        <v>7.65</v>
      </c>
      <c r="H6">
        <v>0.24</v>
      </c>
      <c r="I6">
        <v>173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125.7</v>
      </c>
      <c r="Q6">
        <v>5156.65</v>
      </c>
      <c r="R6">
        <v>321.65</v>
      </c>
      <c r="S6">
        <v>107.95</v>
      </c>
      <c r="T6">
        <v>106366.84</v>
      </c>
      <c r="U6">
        <v>0.34</v>
      </c>
      <c r="V6">
        <v>0.7</v>
      </c>
      <c r="W6">
        <v>0.73</v>
      </c>
      <c r="X6">
        <v>6.63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2.9246</v>
      </c>
      <c r="E7">
        <v>34.19</v>
      </c>
      <c r="F7">
        <v>28.67</v>
      </c>
      <c r="G7">
        <v>5</v>
      </c>
      <c r="H7">
        <v>0.43</v>
      </c>
      <c r="I7">
        <v>344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112.58</v>
      </c>
      <c r="Q7">
        <v>5161.67</v>
      </c>
      <c r="R7">
        <v>534.75</v>
      </c>
      <c r="S7">
        <v>107.95</v>
      </c>
      <c r="T7">
        <v>212062.19</v>
      </c>
      <c r="U7">
        <v>0.2</v>
      </c>
      <c r="V7">
        <v>0.54</v>
      </c>
      <c r="W7">
        <v>1.23</v>
      </c>
      <c r="X7">
        <v>13.24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3.5721</v>
      </c>
      <c r="E8">
        <v>28</v>
      </c>
      <c r="F8">
        <v>21.29</v>
      </c>
      <c r="G8">
        <v>8.24</v>
      </c>
      <c r="H8">
        <v>0.12</v>
      </c>
      <c r="I8">
        <v>155</v>
      </c>
      <c r="J8">
        <v>141.81</v>
      </c>
      <c r="K8">
        <v>47.83</v>
      </c>
      <c r="L8">
        <v>1</v>
      </c>
      <c r="M8">
        <v>153</v>
      </c>
      <c r="N8">
        <v>22.98</v>
      </c>
      <c r="O8">
        <v>17723.39</v>
      </c>
      <c r="P8">
        <v>211.98</v>
      </c>
      <c r="Q8">
        <v>5155.72</v>
      </c>
      <c r="R8">
        <v>304.43</v>
      </c>
      <c r="S8">
        <v>107.95</v>
      </c>
      <c r="T8">
        <v>97844.17999999999</v>
      </c>
      <c r="U8">
        <v>0.35</v>
      </c>
      <c r="V8">
        <v>0.72</v>
      </c>
      <c r="W8">
        <v>0.47</v>
      </c>
      <c r="X8">
        <v>5.87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4.4241</v>
      </c>
      <c r="E9">
        <v>22.6</v>
      </c>
      <c r="F9">
        <v>18.21</v>
      </c>
      <c r="G9">
        <v>14.57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155.14</v>
      </c>
      <c r="Q9">
        <v>5154.66</v>
      </c>
      <c r="R9">
        <v>198.03</v>
      </c>
      <c r="S9">
        <v>107.95</v>
      </c>
      <c r="T9">
        <v>45044.37</v>
      </c>
      <c r="U9">
        <v>0.55</v>
      </c>
      <c r="V9">
        <v>0.84</v>
      </c>
      <c r="W9">
        <v>0.44</v>
      </c>
      <c r="X9">
        <v>2.8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2.9833</v>
      </c>
      <c r="E10">
        <v>33.52</v>
      </c>
      <c r="F10">
        <v>23.63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287.13</v>
      </c>
      <c r="Q10">
        <v>5157.58</v>
      </c>
      <c r="R10">
        <v>383.25</v>
      </c>
      <c r="S10">
        <v>107.95</v>
      </c>
      <c r="T10">
        <v>136980.23</v>
      </c>
      <c r="U10">
        <v>0.28</v>
      </c>
      <c r="V10">
        <v>0.65</v>
      </c>
      <c r="W10">
        <v>0.5600000000000001</v>
      </c>
      <c r="X10">
        <v>8.210000000000001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4.3045</v>
      </c>
      <c r="E11">
        <v>23.23</v>
      </c>
      <c r="F11">
        <v>18.39</v>
      </c>
      <c r="G11">
        <v>16.23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64</v>
      </c>
      <c r="N11">
        <v>33.77</v>
      </c>
      <c r="O11">
        <v>22213.89</v>
      </c>
      <c r="P11">
        <v>185.92</v>
      </c>
      <c r="Q11">
        <v>5154.97</v>
      </c>
      <c r="R11">
        <v>210.14</v>
      </c>
      <c r="S11">
        <v>107.95</v>
      </c>
      <c r="T11">
        <v>51136.64</v>
      </c>
      <c r="U11">
        <v>0.51</v>
      </c>
      <c r="V11">
        <v>0.83</v>
      </c>
      <c r="W11">
        <v>0.29</v>
      </c>
      <c r="X11">
        <v>2.98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4.5078</v>
      </c>
      <c r="E12">
        <v>22.18</v>
      </c>
      <c r="F12">
        <v>17.67</v>
      </c>
      <c r="G12">
        <v>17.96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171.83</v>
      </c>
      <c r="Q12">
        <v>5154.14</v>
      </c>
      <c r="R12">
        <v>180.81</v>
      </c>
      <c r="S12">
        <v>107.95</v>
      </c>
      <c r="T12">
        <v>36513.77</v>
      </c>
      <c r="U12">
        <v>0.6</v>
      </c>
      <c r="V12">
        <v>0.87</v>
      </c>
      <c r="W12">
        <v>0.39</v>
      </c>
      <c r="X12">
        <v>2.25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2.3432</v>
      </c>
      <c r="E13">
        <v>42.68</v>
      </c>
      <c r="F13">
        <v>35.31</v>
      </c>
      <c r="G13">
        <v>4.11</v>
      </c>
      <c r="H13">
        <v>0.64</v>
      </c>
      <c r="I13">
        <v>515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102.13</v>
      </c>
      <c r="Q13">
        <v>5163.21</v>
      </c>
      <c r="R13">
        <v>748.58</v>
      </c>
      <c r="S13">
        <v>107.95</v>
      </c>
      <c r="T13">
        <v>318119.91</v>
      </c>
      <c r="U13">
        <v>0.14</v>
      </c>
      <c r="V13">
        <v>0.43</v>
      </c>
      <c r="W13">
        <v>1.74</v>
      </c>
      <c r="X13">
        <v>19.87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4.1281</v>
      </c>
      <c r="E14">
        <v>24.22</v>
      </c>
      <c r="F14">
        <v>19.85</v>
      </c>
      <c r="G14">
        <v>10.27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136.51</v>
      </c>
      <c r="Q14">
        <v>5155.67</v>
      </c>
      <c r="R14">
        <v>251.08</v>
      </c>
      <c r="S14">
        <v>107.95</v>
      </c>
      <c r="T14">
        <v>71366.10000000001</v>
      </c>
      <c r="U14">
        <v>0.43</v>
      </c>
      <c r="V14">
        <v>0.77</v>
      </c>
      <c r="W14">
        <v>0.5600000000000001</v>
      </c>
      <c r="X14">
        <v>4.44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4.1282</v>
      </c>
      <c r="E15">
        <v>24.22</v>
      </c>
      <c r="F15">
        <v>19.85</v>
      </c>
      <c r="G15">
        <v>10.27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138.13</v>
      </c>
      <c r="Q15">
        <v>5155.55</v>
      </c>
      <c r="R15">
        <v>251.05</v>
      </c>
      <c r="S15">
        <v>107.95</v>
      </c>
      <c r="T15">
        <v>71349.08</v>
      </c>
      <c r="U15">
        <v>0.43</v>
      </c>
      <c r="V15">
        <v>0.77</v>
      </c>
      <c r="W15">
        <v>0.5600000000000001</v>
      </c>
      <c r="X15">
        <v>4.44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3.9156</v>
      </c>
      <c r="E16">
        <v>25.54</v>
      </c>
      <c r="F16">
        <v>20.16</v>
      </c>
      <c r="G16">
        <v>9.529999999999999</v>
      </c>
      <c r="H16">
        <v>0.14</v>
      </c>
      <c r="I16">
        <v>127</v>
      </c>
      <c r="J16">
        <v>124.63</v>
      </c>
      <c r="K16">
        <v>45</v>
      </c>
      <c r="L16">
        <v>1</v>
      </c>
      <c r="M16">
        <v>125</v>
      </c>
      <c r="N16">
        <v>18.64</v>
      </c>
      <c r="O16">
        <v>15605.44</v>
      </c>
      <c r="P16">
        <v>174.55</v>
      </c>
      <c r="Q16">
        <v>5154.95</v>
      </c>
      <c r="R16">
        <v>266.79</v>
      </c>
      <c r="S16">
        <v>107.95</v>
      </c>
      <c r="T16">
        <v>79164.71000000001</v>
      </c>
      <c r="U16">
        <v>0.4</v>
      </c>
      <c r="V16">
        <v>0.76</v>
      </c>
      <c r="W16">
        <v>0.42</v>
      </c>
      <c r="X16">
        <v>4.75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4.332</v>
      </c>
      <c r="E17">
        <v>23.08</v>
      </c>
      <c r="F17">
        <v>18.73</v>
      </c>
      <c r="G17">
        <v>12.92</v>
      </c>
      <c r="H17">
        <v>0.28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148.2</v>
      </c>
      <c r="Q17">
        <v>5154.3</v>
      </c>
      <c r="R17">
        <v>214.84</v>
      </c>
      <c r="S17">
        <v>107.95</v>
      </c>
      <c r="T17">
        <v>53389.22</v>
      </c>
      <c r="U17">
        <v>0.5</v>
      </c>
      <c r="V17">
        <v>0.82</v>
      </c>
      <c r="W17">
        <v>0.48</v>
      </c>
      <c r="X17">
        <v>3.32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3.2653</v>
      </c>
      <c r="E18">
        <v>30.62</v>
      </c>
      <c r="F18">
        <v>22.44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249.03</v>
      </c>
      <c r="Q18">
        <v>5156.2</v>
      </c>
      <c r="R18">
        <v>343.14</v>
      </c>
      <c r="S18">
        <v>107.95</v>
      </c>
      <c r="T18">
        <v>117066.94</v>
      </c>
      <c r="U18">
        <v>0.31</v>
      </c>
      <c r="V18">
        <v>0.68</v>
      </c>
      <c r="W18">
        <v>0.51</v>
      </c>
      <c r="X18">
        <v>7.02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4.4593</v>
      </c>
      <c r="E19">
        <v>22.43</v>
      </c>
      <c r="F19">
        <v>17.97</v>
      </c>
      <c r="G19">
        <v>16.34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1</v>
      </c>
      <c r="N19">
        <v>28.26</v>
      </c>
      <c r="O19">
        <v>20034.4</v>
      </c>
      <c r="P19">
        <v>163.08</v>
      </c>
      <c r="Q19">
        <v>5153.94</v>
      </c>
      <c r="R19">
        <v>191.33</v>
      </c>
      <c r="S19">
        <v>107.95</v>
      </c>
      <c r="T19">
        <v>41740.66</v>
      </c>
      <c r="U19">
        <v>0.5600000000000001</v>
      </c>
      <c r="V19">
        <v>0.85</v>
      </c>
      <c r="W19">
        <v>0.4</v>
      </c>
      <c r="X19">
        <v>2.56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4.4591</v>
      </c>
      <c r="E20">
        <v>22.43</v>
      </c>
      <c r="F20">
        <v>17.97</v>
      </c>
      <c r="G20">
        <v>16.34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164.48</v>
      </c>
      <c r="Q20">
        <v>5154.17</v>
      </c>
      <c r="R20">
        <v>191.24</v>
      </c>
      <c r="S20">
        <v>107.95</v>
      </c>
      <c r="T20">
        <v>41697.18</v>
      </c>
      <c r="U20">
        <v>0.5600000000000001</v>
      </c>
      <c r="V20">
        <v>0.85</v>
      </c>
      <c r="W20">
        <v>0.4</v>
      </c>
      <c r="X20">
        <v>2.56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3.9078</v>
      </c>
      <c r="E21">
        <v>25.59</v>
      </c>
      <c r="F21">
        <v>21.13</v>
      </c>
      <c r="G21">
        <v>8.51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129.66</v>
      </c>
      <c r="Q21">
        <v>5157.3</v>
      </c>
      <c r="R21">
        <v>292.07</v>
      </c>
      <c r="S21">
        <v>107.95</v>
      </c>
      <c r="T21">
        <v>91694.46000000001</v>
      </c>
      <c r="U21">
        <v>0.37</v>
      </c>
      <c r="V21">
        <v>0.73</v>
      </c>
      <c r="W21">
        <v>0.66</v>
      </c>
      <c r="X21">
        <v>5.71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4.1778</v>
      </c>
      <c r="E22">
        <v>23.94</v>
      </c>
      <c r="F22">
        <v>19.5</v>
      </c>
      <c r="G22">
        <v>10.83</v>
      </c>
      <c r="H22">
        <v>0.16</v>
      </c>
      <c r="I22">
        <v>108</v>
      </c>
      <c r="J22">
        <v>107.41</v>
      </c>
      <c r="K22">
        <v>41.65</v>
      </c>
      <c r="L22">
        <v>1</v>
      </c>
      <c r="M22">
        <v>36</v>
      </c>
      <c r="N22">
        <v>14.77</v>
      </c>
      <c r="O22">
        <v>13481.73</v>
      </c>
      <c r="P22">
        <v>141.96</v>
      </c>
      <c r="Q22">
        <v>5156.1</v>
      </c>
      <c r="R22">
        <v>241.03</v>
      </c>
      <c r="S22">
        <v>107.95</v>
      </c>
      <c r="T22">
        <v>66377.57000000001</v>
      </c>
      <c r="U22">
        <v>0.45</v>
      </c>
      <c r="V22">
        <v>0.79</v>
      </c>
      <c r="W22">
        <v>0.49</v>
      </c>
      <c r="X22">
        <v>4.08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4.2157</v>
      </c>
      <c r="E23">
        <v>23.72</v>
      </c>
      <c r="F23">
        <v>19.37</v>
      </c>
      <c r="G23">
        <v>11.18</v>
      </c>
      <c r="H23">
        <v>0.32</v>
      </c>
      <c r="I23">
        <v>104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141.32</v>
      </c>
      <c r="Q23">
        <v>5154.88</v>
      </c>
      <c r="R23">
        <v>235.75</v>
      </c>
      <c r="S23">
        <v>107.95</v>
      </c>
      <c r="T23">
        <v>63758.43</v>
      </c>
      <c r="U23">
        <v>0.46</v>
      </c>
      <c r="V23">
        <v>0.79</v>
      </c>
      <c r="W23">
        <v>0.52</v>
      </c>
      <c r="X23">
        <v>3.96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3.5687</v>
      </c>
      <c r="E24">
        <v>28.02</v>
      </c>
      <c r="F24">
        <v>23.35</v>
      </c>
      <c r="G24">
        <v>6.77</v>
      </c>
      <c r="H24">
        <v>0.28</v>
      </c>
      <c r="I24">
        <v>207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121.97</v>
      </c>
      <c r="Q24">
        <v>5159.02</v>
      </c>
      <c r="R24">
        <v>363.37</v>
      </c>
      <c r="S24">
        <v>107.95</v>
      </c>
      <c r="T24">
        <v>127056.65</v>
      </c>
      <c r="U24">
        <v>0.3</v>
      </c>
      <c r="V24">
        <v>0.66</v>
      </c>
      <c r="W24">
        <v>0.83</v>
      </c>
      <c r="X24">
        <v>7.93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3.1209</v>
      </c>
      <c r="E25">
        <v>32.04</v>
      </c>
      <c r="F25">
        <v>23.03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267.9</v>
      </c>
      <c r="Q25">
        <v>5156.21</v>
      </c>
      <c r="R25">
        <v>362.98</v>
      </c>
      <c r="S25">
        <v>107.95</v>
      </c>
      <c r="T25">
        <v>126913.54</v>
      </c>
      <c r="U25">
        <v>0.3</v>
      </c>
      <c r="V25">
        <v>0.67</v>
      </c>
      <c r="W25">
        <v>0.53</v>
      </c>
      <c r="X25">
        <v>7.61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4.415</v>
      </c>
      <c r="E26">
        <v>22.65</v>
      </c>
      <c r="F26">
        <v>18.11</v>
      </c>
      <c r="G26">
        <v>16.98</v>
      </c>
      <c r="H26">
        <v>0.21</v>
      </c>
      <c r="I26">
        <v>64</v>
      </c>
      <c r="J26">
        <v>169.33</v>
      </c>
      <c r="K26">
        <v>51.39</v>
      </c>
      <c r="L26">
        <v>2</v>
      </c>
      <c r="M26">
        <v>30</v>
      </c>
      <c r="N26">
        <v>30.94</v>
      </c>
      <c r="O26">
        <v>21118.46</v>
      </c>
      <c r="P26">
        <v>171.05</v>
      </c>
      <c r="Q26">
        <v>5155.24</v>
      </c>
      <c r="R26">
        <v>197.14</v>
      </c>
      <c r="S26">
        <v>107.95</v>
      </c>
      <c r="T26">
        <v>44652.96</v>
      </c>
      <c r="U26">
        <v>0.55</v>
      </c>
      <c r="V26">
        <v>0.85</v>
      </c>
      <c r="W26">
        <v>0.37</v>
      </c>
      <c r="X26">
        <v>2.69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4.4975</v>
      </c>
      <c r="E27">
        <v>22.23</v>
      </c>
      <c r="F27">
        <v>17.76</v>
      </c>
      <c r="G27">
        <v>17.19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167.7</v>
      </c>
      <c r="Q27">
        <v>5154.53</v>
      </c>
      <c r="R27">
        <v>183.52</v>
      </c>
      <c r="S27">
        <v>107.95</v>
      </c>
      <c r="T27">
        <v>37853.17</v>
      </c>
      <c r="U27">
        <v>0.59</v>
      </c>
      <c r="V27">
        <v>0.86</v>
      </c>
      <c r="W27">
        <v>0.4</v>
      </c>
      <c r="X27">
        <v>2.35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3.299</v>
      </c>
      <c r="E28">
        <v>30.31</v>
      </c>
      <c r="F28">
        <v>25.4</v>
      </c>
      <c r="G28">
        <v>5.88</v>
      </c>
      <c r="H28">
        <v>0.34</v>
      </c>
      <c r="I28">
        <v>259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118.25</v>
      </c>
      <c r="Q28">
        <v>5159.96</v>
      </c>
      <c r="R28">
        <v>429.2</v>
      </c>
      <c r="S28">
        <v>107.95</v>
      </c>
      <c r="T28">
        <v>159710.66</v>
      </c>
      <c r="U28">
        <v>0.25</v>
      </c>
      <c r="V28">
        <v>0.6</v>
      </c>
      <c r="W28">
        <v>0.98</v>
      </c>
      <c r="X28">
        <v>9.970000000000001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3.7368</v>
      </c>
      <c r="E29">
        <v>26.76</v>
      </c>
      <c r="F29">
        <v>20.74</v>
      </c>
      <c r="G29">
        <v>8.83</v>
      </c>
      <c r="H29">
        <v>0.13</v>
      </c>
      <c r="I29">
        <v>141</v>
      </c>
      <c r="J29">
        <v>133.21</v>
      </c>
      <c r="K29">
        <v>46.47</v>
      </c>
      <c r="L29">
        <v>1</v>
      </c>
      <c r="M29">
        <v>139</v>
      </c>
      <c r="N29">
        <v>20.75</v>
      </c>
      <c r="O29">
        <v>16663.42</v>
      </c>
      <c r="P29">
        <v>193.49</v>
      </c>
      <c r="Q29">
        <v>5155.22</v>
      </c>
      <c r="R29">
        <v>286.17</v>
      </c>
      <c r="S29">
        <v>107.95</v>
      </c>
      <c r="T29">
        <v>88783.67999999999</v>
      </c>
      <c r="U29">
        <v>0.38</v>
      </c>
      <c r="V29">
        <v>0.74</v>
      </c>
      <c r="W29">
        <v>0.44</v>
      </c>
      <c r="X29">
        <v>5.33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4.3677</v>
      </c>
      <c r="E30">
        <v>22.9</v>
      </c>
      <c r="F30">
        <v>18.51</v>
      </c>
      <c r="G30">
        <v>13.71</v>
      </c>
      <c r="H30">
        <v>0.26</v>
      </c>
      <c r="I30">
        <v>81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152.29</v>
      </c>
      <c r="Q30">
        <v>5156.54</v>
      </c>
      <c r="R30">
        <v>207.84</v>
      </c>
      <c r="S30">
        <v>107.95</v>
      </c>
      <c r="T30">
        <v>49922.43</v>
      </c>
      <c r="U30">
        <v>0.52</v>
      </c>
      <c r="V30">
        <v>0.83</v>
      </c>
      <c r="W30">
        <v>0.45</v>
      </c>
      <c r="X30">
        <v>3.09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3.4176</v>
      </c>
      <c r="E31">
        <v>29.26</v>
      </c>
      <c r="F31">
        <v>21.85</v>
      </c>
      <c r="G31">
        <v>7.8</v>
      </c>
      <c r="H31">
        <v>0.12</v>
      </c>
      <c r="I31">
        <v>168</v>
      </c>
      <c r="J31">
        <v>150.44</v>
      </c>
      <c r="K31">
        <v>49.1</v>
      </c>
      <c r="L31">
        <v>1</v>
      </c>
      <c r="M31">
        <v>166</v>
      </c>
      <c r="N31">
        <v>25.34</v>
      </c>
      <c r="O31">
        <v>18787.76</v>
      </c>
      <c r="P31">
        <v>230.42</v>
      </c>
      <c r="Q31">
        <v>5156.1</v>
      </c>
      <c r="R31">
        <v>323.32</v>
      </c>
      <c r="S31">
        <v>107.95</v>
      </c>
      <c r="T31">
        <v>107225.16</v>
      </c>
      <c r="U31">
        <v>0.33</v>
      </c>
      <c r="V31">
        <v>0.7</v>
      </c>
      <c r="W31">
        <v>0.49</v>
      </c>
      <c r="X31">
        <v>6.43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4.4488</v>
      </c>
      <c r="E32">
        <v>22.48</v>
      </c>
      <c r="F32">
        <v>18.06</v>
      </c>
      <c r="G32">
        <v>15.48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158.97</v>
      </c>
      <c r="Q32">
        <v>5154.17</v>
      </c>
      <c r="R32">
        <v>193.13</v>
      </c>
      <c r="S32">
        <v>107.95</v>
      </c>
      <c r="T32">
        <v>42620.15</v>
      </c>
      <c r="U32">
        <v>0.5600000000000001</v>
      </c>
      <c r="V32">
        <v>0.85</v>
      </c>
      <c r="W32">
        <v>0.43</v>
      </c>
      <c r="X32">
        <v>2.65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2.8474</v>
      </c>
      <c r="E33">
        <v>35.12</v>
      </c>
      <c r="F33">
        <v>24.28</v>
      </c>
      <c r="G33">
        <v>6.47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307.07</v>
      </c>
      <c r="Q33">
        <v>5156.58</v>
      </c>
      <c r="R33">
        <v>405.02</v>
      </c>
      <c r="S33">
        <v>107.95</v>
      </c>
      <c r="T33">
        <v>147791.7</v>
      </c>
      <c r="U33">
        <v>0.27</v>
      </c>
      <c r="V33">
        <v>0.63</v>
      </c>
      <c r="W33">
        <v>0.58</v>
      </c>
      <c r="X33">
        <v>8.85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4.3532</v>
      </c>
      <c r="E34">
        <v>22.97</v>
      </c>
      <c r="F34">
        <v>17.9</v>
      </c>
      <c r="G34">
        <v>15.34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190.14</v>
      </c>
      <c r="Q34">
        <v>5154.4</v>
      </c>
      <c r="R34">
        <v>191.98</v>
      </c>
      <c r="S34">
        <v>107.95</v>
      </c>
      <c r="T34">
        <v>42042.96</v>
      </c>
      <c r="U34">
        <v>0.5600000000000001</v>
      </c>
      <c r="V34">
        <v>0.86</v>
      </c>
      <c r="W34">
        <v>0.3</v>
      </c>
      <c r="X34">
        <v>2.48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4.5193</v>
      </c>
      <c r="E35">
        <v>22.13</v>
      </c>
      <c r="F35">
        <v>17.57</v>
      </c>
      <c r="G35">
        <v>18.83</v>
      </c>
      <c r="H35">
        <v>0.28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175.81</v>
      </c>
      <c r="Q35">
        <v>5153.66</v>
      </c>
      <c r="R35">
        <v>177.77</v>
      </c>
      <c r="S35">
        <v>107.95</v>
      </c>
      <c r="T35">
        <v>35007.86</v>
      </c>
      <c r="U35">
        <v>0.61</v>
      </c>
      <c r="V35">
        <v>0.87</v>
      </c>
      <c r="W35">
        <v>0.39</v>
      </c>
      <c r="X35">
        <v>2.16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4.0875</v>
      </c>
      <c r="E36">
        <v>24.46</v>
      </c>
      <c r="F36">
        <v>19.66</v>
      </c>
      <c r="G36">
        <v>10.35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99</v>
      </c>
      <c r="N36">
        <v>16.65</v>
      </c>
      <c r="O36">
        <v>14546.17</v>
      </c>
      <c r="P36">
        <v>155.82</v>
      </c>
      <c r="Q36">
        <v>5155.51</v>
      </c>
      <c r="R36">
        <v>249.09</v>
      </c>
      <c r="S36">
        <v>107.95</v>
      </c>
      <c r="T36">
        <v>70378.03999999999</v>
      </c>
      <c r="U36">
        <v>0.43</v>
      </c>
      <c r="V36">
        <v>0.78</v>
      </c>
      <c r="W36">
        <v>0.42</v>
      </c>
      <c r="X36">
        <v>4.24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4.2688</v>
      </c>
      <c r="E37">
        <v>23.43</v>
      </c>
      <c r="F37">
        <v>19.07</v>
      </c>
      <c r="G37">
        <v>12.05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145.03</v>
      </c>
      <c r="Q37">
        <v>5154.86</v>
      </c>
      <c r="R37">
        <v>225.84</v>
      </c>
      <c r="S37">
        <v>107.95</v>
      </c>
      <c r="T37">
        <v>58851.83</v>
      </c>
      <c r="U37">
        <v>0.48</v>
      </c>
      <c r="V37">
        <v>0.8</v>
      </c>
      <c r="W37">
        <v>0.5</v>
      </c>
      <c r="X37">
        <v>3.66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3.7615</v>
      </c>
      <c r="E2">
        <v>26.58</v>
      </c>
      <c r="F2">
        <v>22.05</v>
      </c>
      <c r="G2">
        <v>7.65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125.7</v>
      </c>
      <c r="Q2">
        <v>5156.65</v>
      </c>
      <c r="R2">
        <v>321.65</v>
      </c>
      <c r="S2">
        <v>107.95</v>
      </c>
      <c r="T2">
        <v>106366.84</v>
      </c>
      <c r="U2">
        <v>0.34</v>
      </c>
      <c r="V2">
        <v>0.7</v>
      </c>
      <c r="W2">
        <v>0.73</v>
      </c>
      <c r="X2">
        <v>6.63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2.9246</v>
      </c>
      <c r="E2">
        <v>34.19</v>
      </c>
      <c r="F2">
        <v>28.67</v>
      </c>
      <c r="G2">
        <v>5</v>
      </c>
      <c r="H2">
        <v>0.43</v>
      </c>
      <c r="I2">
        <v>344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112.58</v>
      </c>
      <c r="Q2">
        <v>5161.67</v>
      </c>
      <c r="R2">
        <v>534.75</v>
      </c>
      <c r="S2">
        <v>107.95</v>
      </c>
      <c r="T2">
        <v>212062.19</v>
      </c>
      <c r="U2">
        <v>0.2</v>
      </c>
      <c r="V2">
        <v>0.54</v>
      </c>
      <c r="W2">
        <v>1.23</v>
      </c>
      <c r="X2">
        <v>13.24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3.5721</v>
      </c>
      <c r="E2">
        <v>28</v>
      </c>
      <c r="F2">
        <v>21.29</v>
      </c>
      <c r="G2">
        <v>8.24</v>
      </c>
      <c r="H2">
        <v>0.12</v>
      </c>
      <c r="I2">
        <v>155</v>
      </c>
      <c r="J2">
        <v>141.81</v>
      </c>
      <c r="K2">
        <v>47.83</v>
      </c>
      <c r="L2">
        <v>1</v>
      </c>
      <c r="M2">
        <v>153</v>
      </c>
      <c r="N2">
        <v>22.98</v>
      </c>
      <c r="O2">
        <v>17723.39</v>
      </c>
      <c r="P2">
        <v>211.98</v>
      </c>
      <c r="Q2">
        <v>5155.72</v>
      </c>
      <c r="R2">
        <v>304.43</v>
      </c>
      <c r="S2">
        <v>107.95</v>
      </c>
      <c r="T2">
        <v>97844.17999999999</v>
      </c>
      <c r="U2">
        <v>0.35</v>
      </c>
      <c r="V2">
        <v>0.72</v>
      </c>
      <c r="W2">
        <v>0.47</v>
      </c>
      <c r="X2">
        <v>5.87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4.4241</v>
      </c>
      <c r="E3">
        <v>22.6</v>
      </c>
      <c r="F3">
        <v>18.21</v>
      </c>
      <c r="G3">
        <v>14.57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155.14</v>
      </c>
      <c r="Q3">
        <v>5154.66</v>
      </c>
      <c r="R3">
        <v>198.03</v>
      </c>
      <c r="S3">
        <v>107.95</v>
      </c>
      <c r="T3">
        <v>45044.37</v>
      </c>
      <c r="U3">
        <v>0.55</v>
      </c>
      <c r="V3">
        <v>0.84</v>
      </c>
      <c r="W3">
        <v>0.44</v>
      </c>
      <c r="X3">
        <v>2.8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2.9833</v>
      </c>
      <c r="E2">
        <v>33.52</v>
      </c>
      <c r="F2">
        <v>23.63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287.13</v>
      </c>
      <c r="Q2">
        <v>5157.58</v>
      </c>
      <c r="R2">
        <v>383.25</v>
      </c>
      <c r="S2">
        <v>107.95</v>
      </c>
      <c r="T2">
        <v>136980.23</v>
      </c>
      <c r="U2">
        <v>0.28</v>
      </c>
      <c r="V2">
        <v>0.65</v>
      </c>
      <c r="W2">
        <v>0.5600000000000001</v>
      </c>
      <c r="X2">
        <v>8.210000000000001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4.3045</v>
      </c>
      <c r="E3">
        <v>23.23</v>
      </c>
      <c r="F3">
        <v>18.39</v>
      </c>
      <c r="G3">
        <v>16.23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64</v>
      </c>
      <c r="N3">
        <v>33.77</v>
      </c>
      <c r="O3">
        <v>22213.89</v>
      </c>
      <c r="P3">
        <v>185.92</v>
      </c>
      <c r="Q3">
        <v>5154.97</v>
      </c>
      <c r="R3">
        <v>210.14</v>
      </c>
      <c r="S3">
        <v>107.95</v>
      </c>
      <c r="T3">
        <v>51136.64</v>
      </c>
      <c r="U3">
        <v>0.51</v>
      </c>
      <c r="V3">
        <v>0.83</v>
      </c>
      <c r="W3">
        <v>0.29</v>
      </c>
      <c r="X3">
        <v>2.98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4.5078</v>
      </c>
      <c r="E4">
        <v>22.18</v>
      </c>
      <c r="F4">
        <v>17.67</v>
      </c>
      <c r="G4">
        <v>17.96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171.83</v>
      </c>
      <c r="Q4">
        <v>5154.14</v>
      </c>
      <c r="R4">
        <v>180.81</v>
      </c>
      <c r="S4">
        <v>107.95</v>
      </c>
      <c r="T4">
        <v>36513.77</v>
      </c>
      <c r="U4">
        <v>0.6</v>
      </c>
      <c r="V4">
        <v>0.87</v>
      </c>
      <c r="W4">
        <v>0.39</v>
      </c>
      <c r="X4">
        <v>2.25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2.3432</v>
      </c>
      <c r="E2">
        <v>42.68</v>
      </c>
      <c r="F2">
        <v>35.31</v>
      </c>
      <c r="G2">
        <v>4.11</v>
      </c>
      <c r="H2">
        <v>0.64</v>
      </c>
      <c r="I2">
        <v>515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102.13</v>
      </c>
      <c r="Q2">
        <v>5163.21</v>
      </c>
      <c r="R2">
        <v>748.58</v>
      </c>
      <c r="S2">
        <v>107.95</v>
      </c>
      <c r="T2">
        <v>318119.91</v>
      </c>
      <c r="U2">
        <v>0.14</v>
      </c>
      <c r="V2">
        <v>0.43</v>
      </c>
      <c r="W2">
        <v>1.74</v>
      </c>
      <c r="X2">
        <v>19.87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4.1281</v>
      </c>
      <c r="E2">
        <v>24.22</v>
      </c>
      <c r="F2">
        <v>19.85</v>
      </c>
      <c r="G2">
        <v>10.27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136.51</v>
      </c>
      <c r="Q2">
        <v>5155.67</v>
      </c>
      <c r="R2">
        <v>251.08</v>
      </c>
      <c r="S2">
        <v>107.95</v>
      </c>
      <c r="T2">
        <v>71366.10000000001</v>
      </c>
      <c r="U2">
        <v>0.43</v>
      </c>
      <c r="V2">
        <v>0.77</v>
      </c>
      <c r="W2">
        <v>0.5600000000000001</v>
      </c>
      <c r="X2">
        <v>4.44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4.1282</v>
      </c>
      <c r="E3">
        <v>24.22</v>
      </c>
      <c r="F3">
        <v>19.85</v>
      </c>
      <c r="G3">
        <v>10.27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138.13</v>
      </c>
      <c r="Q3">
        <v>5155.55</v>
      </c>
      <c r="R3">
        <v>251.05</v>
      </c>
      <c r="S3">
        <v>107.95</v>
      </c>
      <c r="T3">
        <v>71349.08</v>
      </c>
      <c r="U3">
        <v>0.43</v>
      </c>
      <c r="V3">
        <v>0.77</v>
      </c>
      <c r="W3">
        <v>0.5600000000000001</v>
      </c>
      <c r="X3">
        <v>4.44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3.9156</v>
      </c>
      <c r="E2">
        <v>25.54</v>
      </c>
      <c r="F2">
        <v>20.16</v>
      </c>
      <c r="G2">
        <v>9.529999999999999</v>
      </c>
      <c r="H2">
        <v>0.14</v>
      </c>
      <c r="I2">
        <v>127</v>
      </c>
      <c r="J2">
        <v>124.63</v>
      </c>
      <c r="K2">
        <v>45</v>
      </c>
      <c r="L2">
        <v>1</v>
      </c>
      <c r="M2">
        <v>125</v>
      </c>
      <c r="N2">
        <v>18.64</v>
      </c>
      <c r="O2">
        <v>15605.44</v>
      </c>
      <c r="P2">
        <v>174.55</v>
      </c>
      <c r="Q2">
        <v>5154.95</v>
      </c>
      <c r="R2">
        <v>266.79</v>
      </c>
      <c r="S2">
        <v>107.95</v>
      </c>
      <c r="T2">
        <v>79164.71000000001</v>
      </c>
      <c r="U2">
        <v>0.4</v>
      </c>
      <c r="V2">
        <v>0.76</v>
      </c>
      <c r="W2">
        <v>0.42</v>
      </c>
      <c r="X2">
        <v>4.75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4.332</v>
      </c>
      <c r="E3">
        <v>23.08</v>
      </c>
      <c r="F3">
        <v>18.73</v>
      </c>
      <c r="G3">
        <v>12.92</v>
      </c>
      <c r="H3">
        <v>0.28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148.2</v>
      </c>
      <c r="Q3">
        <v>5154.3</v>
      </c>
      <c r="R3">
        <v>214.84</v>
      </c>
      <c r="S3">
        <v>107.95</v>
      </c>
      <c r="T3">
        <v>53389.22</v>
      </c>
      <c r="U3">
        <v>0.5</v>
      </c>
      <c r="V3">
        <v>0.82</v>
      </c>
      <c r="W3">
        <v>0.48</v>
      </c>
      <c r="X3">
        <v>3.32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2024-09-25T23:53:15Z</dcterms:created>
  <dcterms:modified xsi:type="dcterms:W3CDTF">2024-09-25T23:53:15Z</dcterms:modified>
</cp:coreProperties>
</file>