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5.6495</v>
      </c>
      <c r="E2" t="n">
        <v>17.7</v>
      </c>
      <c r="F2" t="n">
        <v>11.49</v>
      </c>
      <c r="G2" t="n">
        <v>7.26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129.34</v>
      </c>
      <c r="Q2" t="n">
        <v>6558.59</v>
      </c>
      <c r="R2" t="n">
        <v>179.13</v>
      </c>
      <c r="S2" t="n">
        <v>54.2</v>
      </c>
      <c r="T2" t="n">
        <v>62460.88</v>
      </c>
      <c r="U2" t="n">
        <v>0.3</v>
      </c>
      <c r="V2" t="n">
        <v>0.67</v>
      </c>
      <c r="W2" t="n">
        <v>0.27</v>
      </c>
      <c r="X2" t="n">
        <v>3.73</v>
      </c>
      <c r="Y2" t="n">
        <v>2</v>
      </c>
      <c r="Z2" t="n">
        <v>10</v>
      </c>
      <c r="AA2" t="n">
        <v>106.8909056176564</v>
      </c>
      <c r="AB2" t="n">
        <v>146.2528527599542</v>
      </c>
      <c r="AC2" t="n">
        <v>132.2946857597519</v>
      </c>
      <c r="AD2" t="n">
        <v>106890.9056176564</v>
      </c>
      <c r="AE2" t="n">
        <v>146252.8527599542</v>
      </c>
      <c r="AF2" t="n">
        <v>9.759602022843485e-06</v>
      </c>
      <c r="AG2" t="n">
        <v>2.880859375</v>
      </c>
      <c r="AH2" t="n">
        <v>132294.6857597519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6.4707</v>
      </c>
      <c r="E3" t="n">
        <v>15.45</v>
      </c>
      <c r="F3" t="n">
        <v>10.33</v>
      </c>
      <c r="G3" t="n">
        <v>9.25</v>
      </c>
      <c r="H3" t="n">
        <v>0.18</v>
      </c>
      <c r="I3" t="n">
        <v>67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106.5</v>
      </c>
      <c r="Q3" t="n">
        <v>6556.79</v>
      </c>
      <c r="R3" t="n">
        <v>137.46</v>
      </c>
      <c r="S3" t="n">
        <v>54.2</v>
      </c>
      <c r="T3" t="n">
        <v>41763.61</v>
      </c>
      <c r="U3" t="n">
        <v>0.39</v>
      </c>
      <c r="V3" t="n">
        <v>0.75</v>
      </c>
      <c r="W3" t="n">
        <v>0.3</v>
      </c>
      <c r="X3" t="n">
        <v>2.57</v>
      </c>
      <c r="Y3" t="n">
        <v>2</v>
      </c>
      <c r="Z3" t="n">
        <v>10</v>
      </c>
      <c r="AA3" t="n">
        <v>83.28648023854034</v>
      </c>
      <c r="AB3" t="n">
        <v>113.9562366025111</v>
      </c>
      <c r="AC3" t="n">
        <v>103.0804133197794</v>
      </c>
      <c r="AD3" t="n">
        <v>83286.48023854033</v>
      </c>
      <c r="AE3" t="n">
        <v>113956.2366025111</v>
      </c>
      <c r="AF3" t="n">
        <v>1.117823821740213e-05</v>
      </c>
      <c r="AG3" t="n">
        <v>2.5146484375</v>
      </c>
      <c r="AH3" t="n">
        <v>103080.4133197794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6.2459</v>
      </c>
      <c r="E2" t="n">
        <v>16.01</v>
      </c>
      <c r="F2" t="n">
        <v>10.98</v>
      </c>
      <c r="G2" t="n">
        <v>7.84</v>
      </c>
      <c r="H2" t="n">
        <v>0.11</v>
      </c>
      <c r="I2" t="n">
        <v>84</v>
      </c>
      <c r="J2" t="n">
        <v>159.12</v>
      </c>
      <c r="K2" t="n">
        <v>50.28</v>
      </c>
      <c r="L2" t="n">
        <v>1</v>
      </c>
      <c r="M2" t="n">
        <v>2</v>
      </c>
      <c r="N2" t="n">
        <v>27.84</v>
      </c>
      <c r="O2" t="n">
        <v>19859.16</v>
      </c>
      <c r="P2" t="n">
        <v>99.73</v>
      </c>
      <c r="Q2" t="n">
        <v>6558.48</v>
      </c>
      <c r="R2" t="n">
        <v>158.49</v>
      </c>
      <c r="S2" t="n">
        <v>54.2</v>
      </c>
      <c r="T2" t="n">
        <v>52194.11</v>
      </c>
      <c r="U2" t="n">
        <v>0.34</v>
      </c>
      <c r="V2" t="n">
        <v>0.7</v>
      </c>
      <c r="W2" t="n">
        <v>0.35</v>
      </c>
      <c r="X2" t="n">
        <v>3.22</v>
      </c>
      <c r="Y2" t="n">
        <v>2</v>
      </c>
      <c r="Z2" t="n">
        <v>10</v>
      </c>
      <c r="AA2" t="n">
        <v>80.95611340119569</v>
      </c>
      <c r="AB2" t="n">
        <v>110.7677258871288</v>
      </c>
      <c r="AC2" t="n">
        <v>100.1962095919693</v>
      </c>
      <c r="AD2" t="n">
        <v>80956.11340119569</v>
      </c>
      <c r="AE2" t="n">
        <v>110767.7258871288</v>
      </c>
      <c r="AF2" t="n">
        <v>1.14991732718295e-05</v>
      </c>
      <c r="AG2" t="n">
        <v>2.605794270833333</v>
      </c>
      <c r="AH2" t="n">
        <v>100196.2095919693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6.2827</v>
      </c>
      <c r="E3" t="n">
        <v>15.92</v>
      </c>
      <c r="F3" t="n">
        <v>10.92</v>
      </c>
      <c r="G3" t="n">
        <v>7.89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99.84</v>
      </c>
      <c r="Q3" t="n">
        <v>6558.35</v>
      </c>
      <c r="R3" t="n">
        <v>156.3</v>
      </c>
      <c r="S3" t="n">
        <v>54.2</v>
      </c>
      <c r="T3" t="n">
        <v>51108.34</v>
      </c>
      <c r="U3" t="n">
        <v>0.35</v>
      </c>
      <c r="V3" t="n">
        <v>0.71</v>
      </c>
      <c r="W3" t="n">
        <v>0.35</v>
      </c>
      <c r="X3" t="n">
        <v>3.15</v>
      </c>
      <c r="Y3" t="n">
        <v>2</v>
      </c>
      <c r="Z3" t="n">
        <v>10</v>
      </c>
      <c r="AA3" t="n">
        <v>80.73556133446233</v>
      </c>
      <c r="AB3" t="n">
        <v>110.4659568193539</v>
      </c>
      <c r="AC3" t="n">
        <v>99.92324094048719</v>
      </c>
      <c r="AD3" t="n">
        <v>80735.56133446233</v>
      </c>
      <c r="AE3" t="n">
        <v>110465.9568193539</v>
      </c>
      <c r="AF3" t="n">
        <v>1.156692484908871e-05</v>
      </c>
      <c r="AG3" t="n">
        <v>2.591145833333333</v>
      </c>
      <c r="AH3" t="n">
        <v>99923.24094048719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4.972</v>
      </c>
      <c r="E2" t="n">
        <v>20.11</v>
      </c>
      <c r="F2" t="n">
        <v>14.98</v>
      </c>
      <c r="G2" t="n">
        <v>4.78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92.41</v>
      </c>
      <c r="Q2" t="n">
        <v>6564.66</v>
      </c>
      <c r="R2" t="n">
        <v>286.79</v>
      </c>
      <c r="S2" t="n">
        <v>54.2</v>
      </c>
      <c r="T2" t="n">
        <v>115825.5</v>
      </c>
      <c r="U2" t="n">
        <v>0.19</v>
      </c>
      <c r="V2" t="n">
        <v>0.51</v>
      </c>
      <c r="W2" t="n">
        <v>0.66</v>
      </c>
      <c r="X2" t="n">
        <v>7.21</v>
      </c>
      <c r="Y2" t="n">
        <v>2</v>
      </c>
      <c r="Z2" t="n">
        <v>10</v>
      </c>
      <c r="AA2" t="n">
        <v>92.14546734779346</v>
      </c>
      <c r="AB2" t="n">
        <v>126.077493596313</v>
      </c>
      <c r="AC2" t="n">
        <v>114.0448345583877</v>
      </c>
      <c r="AD2" t="n">
        <v>92145.46734779346</v>
      </c>
      <c r="AE2" t="n">
        <v>126077.493596313</v>
      </c>
      <c r="AF2" t="n">
        <v>1.14124369534188e-05</v>
      </c>
      <c r="AG2" t="n">
        <v>3.273111979166667</v>
      </c>
      <c r="AH2" t="n">
        <v>114044.8345583878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5.6267</v>
      </c>
      <c r="E2" t="n">
        <v>17.77</v>
      </c>
      <c r="F2" t="n">
        <v>12.8</v>
      </c>
      <c r="G2" t="n">
        <v>5.82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93.01000000000001</v>
      </c>
      <c r="Q2" t="n">
        <v>6560.6</v>
      </c>
      <c r="R2" t="n">
        <v>216.88</v>
      </c>
      <c r="S2" t="n">
        <v>54.2</v>
      </c>
      <c r="T2" t="n">
        <v>81153.02</v>
      </c>
      <c r="U2" t="n">
        <v>0.25</v>
      </c>
      <c r="V2" t="n">
        <v>0.6</v>
      </c>
      <c r="W2" t="n">
        <v>0.49</v>
      </c>
      <c r="X2" t="n">
        <v>5.04</v>
      </c>
      <c r="Y2" t="n">
        <v>2</v>
      </c>
      <c r="Z2" t="n">
        <v>10</v>
      </c>
      <c r="AA2" t="n">
        <v>90.0874176817638</v>
      </c>
      <c r="AB2" t="n">
        <v>123.2615792485093</v>
      </c>
      <c r="AC2" t="n">
        <v>111.4976671237769</v>
      </c>
      <c r="AD2" t="n">
        <v>90087.41768176379</v>
      </c>
      <c r="AE2" t="n">
        <v>123261.5792485093</v>
      </c>
      <c r="AF2" t="n">
        <v>1.177893857187354e-05</v>
      </c>
      <c r="AG2" t="n">
        <v>2.892252604166667</v>
      </c>
      <c r="AH2" t="n">
        <v>111497.6671237769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4.2831</v>
      </c>
      <c r="E2" t="n">
        <v>23.35</v>
      </c>
      <c r="F2" t="n">
        <v>17.9</v>
      </c>
      <c r="G2" t="n">
        <v>4.08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94.01000000000001</v>
      </c>
      <c r="Q2" t="n">
        <v>6570.72</v>
      </c>
      <c r="R2" t="n">
        <v>380.77</v>
      </c>
      <c r="S2" t="n">
        <v>54.2</v>
      </c>
      <c r="T2" t="n">
        <v>162442.75</v>
      </c>
      <c r="U2" t="n">
        <v>0.14</v>
      </c>
      <c r="V2" t="n">
        <v>0.43</v>
      </c>
      <c r="W2" t="n">
        <v>0.88</v>
      </c>
      <c r="X2" t="n">
        <v>10.12</v>
      </c>
      <c r="Y2" t="n">
        <v>2</v>
      </c>
      <c r="Z2" t="n">
        <v>10</v>
      </c>
      <c r="AA2" t="n">
        <v>107.371286729477</v>
      </c>
      <c r="AB2" t="n">
        <v>146.9101313900657</v>
      </c>
      <c r="AC2" t="n">
        <v>132.8892346399021</v>
      </c>
      <c r="AD2" t="n">
        <v>107371.286729477</v>
      </c>
      <c r="AE2" t="n">
        <v>146910.1313900657</v>
      </c>
      <c r="AF2" t="n">
        <v>1.067586459956736e-05</v>
      </c>
      <c r="AG2" t="n">
        <v>3.800455729166667</v>
      </c>
      <c r="AH2" t="n">
        <v>132889.2346399021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6.2872</v>
      </c>
      <c r="E2" t="n">
        <v>15.91</v>
      </c>
      <c r="F2" t="n">
        <v>10.82</v>
      </c>
      <c r="G2" t="n">
        <v>8.119999999999999</v>
      </c>
      <c r="H2" t="n">
        <v>0.11</v>
      </c>
      <c r="I2" t="n">
        <v>80</v>
      </c>
      <c r="J2" t="n">
        <v>167.88</v>
      </c>
      <c r="K2" t="n">
        <v>51.39</v>
      </c>
      <c r="L2" t="n">
        <v>1</v>
      </c>
      <c r="M2" t="n">
        <v>15</v>
      </c>
      <c r="N2" t="n">
        <v>30.49</v>
      </c>
      <c r="O2" t="n">
        <v>20939.59</v>
      </c>
      <c r="P2" t="n">
        <v>101.92</v>
      </c>
      <c r="Q2" t="n">
        <v>6558.46</v>
      </c>
      <c r="R2" t="n">
        <v>153.79</v>
      </c>
      <c r="S2" t="n">
        <v>54.2</v>
      </c>
      <c r="T2" t="n">
        <v>49863.83</v>
      </c>
      <c r="U2" t="n">
        <v>0.35</v>
      </c>
      <c r="V2" t="n">
        <v>0.71</v>
      </c>
      <c r="W2" t="n">
        <v>0.32</v>
      </c>
      <c r="X2" t="n">
        <v>3.06</v>
      </c>
      <c r="Y2" t="n">
        <v>2</v>
      </c>
      <c r="Z2" t="n">
        <v>10</v>
      </c>
      <c r="AA2" t="n">
        <v>81.77447228347458</v>
      </c>
      <c r="AB2" t="n">
        <v>111.887440613308</v>
      </c>
      <c r="AC2" t="n">
        <v>101.2090603162118</v>
      </c>
      <c r="AD2" t="n">
        <v>81774.47228347458</v>
      </c>
      <c r="AE2" t="n">
        <v>111887.440613308</v>
      </c>
      <c r="AF2" t="n">
        <v>1.137860944734567e-05</v>
      </c>
      <c r="AG2" t="n">
        <v>2.589518229166667</v>
      </c>
      <c r="AH2" t="n">
        <v>101209.0603162118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6.3089</v>
      </c>
      <c r="E3" t="n">
        <v>15.85</v>
      </c>
      <c r="F3" t="n">
        <v>10.8</v>
      </c>
      <c r="G3" t="n">
        <v>8.199999999999999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101.98</v>
      </c>
      <c r="Q3" t="n">
        <v>6559.87</v>
      </c>
      <c r="R3" t="n">
        <v>152.44</v>
      </c>
      <c r="S3" t="n">
        <v>54.2</v>
      </c>
      <c r="T3" t="n">
        <v>49193.54</v>
      </c>
      <c r="U3" t="n">
        <v>0.36</v>
      </c>
      <c r="V3" t="n">
        <v>0.71</v>
      </c>
      <c r="W3" t="n">
        <v>0.34</v>
      </c>
      <c r="X3" t="n">
        <v>3.04</v>
      </c>
      <c r="Y3" t="n">
        <v>2</v>
      </c>
      <c r="Z3" t="n">
        <v>10</v>
      </c>
      <c r="AA3" t="n">
        <v>81.65658121958512</v>
      </c>
      <c r="AB3" t="n">
        <v>111.7261368587079</v>
      </c>
      <c r="AC3" t="n">
        <v>101.0631511655594</v>
      </c>
      <c r="AD3" t="n">
        <v>81656.58121958512</v>
      </c>
      <c r="AE3" t="n">
        <v>111726.1368587079</v>
      </c>
      <c r="AF3" t="n">
        <v>1.141788222775784e-05</v>
      </c>
      <c r="AG3" t="n">
        <v>2.579752604166667</v>
      </c>
      <c r="AH3" t="n">
        <v>101063.1511655595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3.8219</v>
      </c>
      <c r="E2" t="n">
        <v>26.16</v>
      </c>
      <c r="F2" t="n">
        <v>20.41</v>
      </c>
      <c r="G2" t="n">
        <v>3.73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95.22</v>
      </c>
      <c r="Q2" t="n">
        <v>6574.02</v>
      </c>
      <c r="R2" t="n">
        <v>461.57</v>
      </c>
      <c r="S2" t="n">
        <v>54.2</v>
      </c>
      <c r="T2" t="n">
        <v>202514.31</v>
      </c>
      <c r="U2" t="n">
        <v>0.12</v>
      </c>
      <c r="V2" t="n">
        <v>0.38</v>
      </c>
      <c r="W2" t="n">
        <v>1.07</v>
      </c>
      <c r="X2" t="n">
        <v>12.63</v>
      </c>
      <c r="Y2" t="n">
        <v>2</v>
      </c>
      <c r="Z2" t="n">
        <v>10</v>
      </c>
      <c r="AA2" t="n">
        <v>122.3128256287647</v>
      </c>
      <c r="AB2" t="n">
        <v>167.353804086235</v>
      </c>
      <c r="AC2" t="n">
        <v>151.3817919068303</v>
      </c>
      <c r="AD2" t="n">
        <v>122312.8256287647</v>
      </c>
      <c r="AE2" t="n">
        <v>167353.804086235</v>
      </c>
      <c r="AF2" t="n">
        <v>1.003694903849788e-05</v>
      </c>
      <c r="AG2" t="n">
        <v>4.2578125</v>
      </c>
      <c r="AH2" t="n">
        <v>151381.7919068303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6.0357</v>
      </c>
      <c r="E2" t="n">
        <v>16.57</v>
      </c>
      <c r="F2" t="n">
        <v>11.61</v>
      </c>
      <c r="G2" t="n">
        <v>6.83</v>
      </c>
      <c r="H2" t="n">
        <v>0.13</v>
      </c>
      <c r="I2" t="n">
        <v>102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95.31999999999999</v>
      </c>
      <c r="Q2" t="n">
        <v>6560.02</v>
      </c>
      <c r="R2" t="n">
        <v>177.77</v>
      </c>
      <c r="S2" t="n">
        <v>54.2</v>
      </c>
      <c r="T2" t="n">
        <v>61743.8</v>
      </c>
      <c r="U2" t="n">
        <v>0.3</v>
      </c>
      <c r="V2" t="n">
        <v>0.66</v>
      </c>
      <c r="W2" t="n">
        <v>0.42</v>
      </c>
      <c r="X2" t="n">
        <v>3.85</v>
      </c>
      <c r="Y2" t="n">
        <v>2</v>
      </c>
      <c r="Z2" t="n">
        <v>10</v>
      </c>
      <c r="AA2" t="n">
        <v>90.53478161584236</v>
      </c>
      <c r="AB2" t="n">
        <v>123.8736823194192</v>
      </c>
      <c r="AC2" t="n">
        <v>112.0513519366914</v>
      </c>
      <c r="AD2" t="n">
        <v>90534.78161584237</v>
      </c>
      <c r="AE2" t="n">
        <v>123873.6823194192</v>
      </c>
      <c r="AF2" t="n">
        <v>1.177231966887266e-05</v>
      </c>
      <c r="AG2" t="n">
        <v>2.696940104166667</v>
      </c>
      <c r="AH2" t="n">
        <v>112051.3519366914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6.186</v>
      </c>
      <c r="E2" t="n">
        <v>16.17</v>
      </c>
      <c r="F2" t="n">
        <v>11.17</v>
      </c>
      <c r="G2" t="n">
        <v>7.53</v>
      </c>
      <c r="H2" t="n">
        <v>0.12</v>
      </c>
      <c r="I2" t="n">
        <v>89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98.31999999999999</v>
      </c>
      <c r="Q2" t="n">
        <v>6558.04</v>
      </c>
      <c r="R2" t="n">
        <v>164.42</v>
      </c>
      <c r="S2" t="n">
        <v>54.2</v>
      </c>
      <c r="T2" t="n">
        <v>55134.84</v>
      </c>
      <c r="U2" t="n">
        <v>0.33</v>
      </c>
      <c r="V2" t="n">
        <v>0.6899999999999999</v>
      </c>
      <c r="W2" t="n">
        <v>0.36</v>
      </c>
      <c r="X2" t="n">
        <v>3.41</v>
      </c>
      <c r="Y2" t="n">
        <v>2</v>
      </c>
      <c r="Z2" t="n">
        <v>10</v>
      </c>
      <c r="AA2" t="n">
        <v>80.39290991378364</v>
      </c>
      <c r="AB2" t="n">
        <v>109.9971260288678</v>
      </c>
      <c r="AC2" t="n">
        <v>99.49915470263674</v>
      </c>
      <c r="AD2" t="n">
        <v>80392.90991378365</v>
      </c>
      <c r="AE2" t="n">
        <v>109997.1260288678</v>
      </c>
      <c r="AF2" t="n">
        <v>1.159688383093306e-05</v>
      </c>
      <c r="AG2" t="n">
        <v>2.6318359375</v>
      </c>
      <c r="AH2" t="n">
        <v>99499.15470263675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5.9667</v>
      </c>
      <c r="E2" t="n">
        <v>16.76</v>
      </c>
      <c r="F2" t="n">
        <v>11.09</v>
      </c>
      <c r="G2" t="n">
        <v>7.74</v>
      </c>
      <c r="H2" t="n">
        <v>0.1</v>
      </c>
      <c r="I2" t="n">
        <v>86</v>
      </c>
      <c r="J2" t="n">
        <v>185.69</v>
      </c>
      <c r="K2" t="n">
        <v>53.44</v>
      </c>
      <c r="L2" t="n">
        <v>1</v>
      </c>
      <c r="M2" t="n">
        <v>71</v>
      </c>
      <c r="N2" t="n">
        <v>36.26</v>
      </c>
      <c r="O2" t="n">
        <v>23136.14</v>
      </c>
      <c r="P2" t="n">
        <v>116.98</v>
      </c>
      <c r="Q2" t="n">
        <v>6558.05</v>
      </c>
      <c r="R2" t="n">
        <v>165.36</v>
      </c>
      <c r="S2" t="n">
        <v>54.2</v>
      </c>
      <c r="T2" t="n">
        <v>55618.92</v>
      </c>
      <c r="U2" t="n">
        <v>0.33</v>
      </c>
      <c r="V2" t="n">
        <v>0.7</v>
      </c>
      <c r="W2" t="n">
        <v>0.26</v>
      </c>
      <c r="X2" t="n">
        <v>3.33</v>
      </c>
      <c r="Y2" t="n">
        <v>2</v>
      </c>
      <c r="Z2" t="n">
        <v>10</v>
      </c>
      <c r="AA2" t="n">
        <v>100.526217658083</v>
      </c>
      <c r="AB2" t="n">
        <v>137.5444059034546</v>
      </c>
      <c r="AC2" t="n">
        <v>124.4173608488519</v>
      </c>
      <c r="AD2" t="n">
        <v>100526.217658083</v>
      </c>
      <c r="AE2" t="n">
        <v>137544.4059034546</v>
      </c>
      <c r="AF2" t="n">
        <v>1.046107336561882e-05</v>
      </c>
      <c r="AG2" t="n">
        <v>2.727864583333333</v>
      </c>
      <c r="AH2" t="n">
        <v>124417.3608488519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6.4512</v>
      </c>
      <c r="E3" t="n">
        <v>15.5</v>
      </c>
      <c r="F3" t="n">
        <v>10.43</v>
      </c>
      <c r="G3" t="n">
        <v>8.94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104.23</v>
      </c>
      <c r="Q3" t="n">
        <v>6559.17</v>
      </c>
      <c r="R3" t="n">
        <v>140.34</v>
      </c>
      <c r="S3" t="n">
        <v>54.2</v>
      </c>
      <c r="T3" t="n">
        <v>43192.49</v>
      </c>
      <c r="U3" t="n">
        <v>0.39</v>
      </c>
      <c r="V3" t="n">
        <v>0.74</v>
      </c>
      <c r="W3" t="n">
        <v>0.31</v>
      </c>
      <c r="X3" t="n">
        <v>2.66</v>
      </c>
      <c r="Y3" t="n">
        <v>2</v>
      </c>
      <c r="Z3" t="n">
        <v>10</v>
      </c>
      <c r="AA3" t="n">
        <v>82.381933778204</v>
      </c>
      <c r="AB3" t="n">
        <v>112.7185962297062</v>
      </c>
      <c r="AC3" t="n">
        <v>101.9608916071154</v>
      </c>
      <c r="AD3" t="n">
        <v>82381.93377820399</v>
      </c>
      <c r="AE3" t="n">
        <v>112718.5962297061</v>
      </c>
      <c r="AF3" t="n">
        <v>1.131051946574826e-05</v>
      </c>
      <c r="AG3" t="n">
        <v>2.522786458333333</v>
      </c>
      <c r="AH3" t="n">
        <v>101960.8916071154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5.7805</v>
      </c>
      <c r="E2" t="n">
        <v>17.3</v>
      </c>
      <c r="F2" t="n">
        <v>12.35</v>
      </c>
      <c r="G2" t="n">
        <v>6.17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93.61</v>
      </c>
      <c r="Q2" t="n">
        <v>6560.57</v>
      </c>
      <c r="R2" t="n">
        <v>202.38</v>
      </c>
      <c r="S2" t="n">
        <v>54.2</v>
      </c>
      <c r="T2" t="n">
        <v>73960.49000000001</v>
      </c>
      <c r="U2" t="n">
        <v>0.27</v>
      </c>
      <c r="V2" t="n">
        <v>0.62</v>
      </c>
      <c r="W2" t="n">
        <v>0.45</v>
      </c>
      <c r="X2" t="n">
        <v>4.58</v>
      </c>
      <c r="Y2" t="n">
        <v>2</v>
      </c>
      <c r="Z2" t="n">
        <v>10</v>
      </c>
      <c r="AA2" t="n">
        <v>90.10694267861793</v>
      </c>
      <c r="AB2" t="n">
        <v>123.2882942105872</v>
      </c>
      <c r="AC2" t="n">
        <v>111.5218324473688</v>
      </c>
      <c r="AD2" t="n">
        <v>90106.94267861792</v>
      </c>
      <c r="AE2" t="n">
        <v>123288.2942105872</v>
      </c>
      <c r="AF2" t="n">
        <v>1.179732715758015e-05</v>
      </c>
      <c r="AG2" t="n">
        <v>2.815755208333333</v>
      </c>
      <c r="AH2" t="n">
        <v>111521.8324473688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5.2229</v>
      </c>
      <c r="E2" t="n">
        <v>19.15</v>
      </c>
      <c r="F2" t="n">
        <v>14.09</v>
      </c>
      <c r="G2" t="n">
        <v>5.12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92.48999999999999</v>
      </c>
      <c r="Q2" t="n">
        <v>6561.72</v>
      </c>
      <c r="R2" t="n">
        <v>258.41</v>
      </c>
      <c r="S2" t="n">
        <v>54.2</v>
      </c>
      <c r="T2" t="n">
        <v>101751.54</v>
      </c>
      <c r="U2" t="n">
        <v>0.21</v>
      </c>
      <c r="V2" t="n">
        <v>0.55</v>
      </c>
      <c r="W2" t="n">
        <v>0.58</v>
      </c>
      <c r="X2" t="n">
        <v>6.32</v>
      </c>
      <c r="Y2" t="n">
        <v>2</v>
      </c>
      <c r="Z2" t="n">
        <v>10</v>
      </c>
      <c r="AA2" t="n">
        <v>91.1593928477689</v>
      </c>
      <c r="AB2" t="n">
        <v>124.7283029628434</v>
      </c>
      <c r="AC2" t="n">
        <v>112.8244087853751</v>
      </c>
      <c r="AD2" t="n">
        <v>91159.3928477689</v>
      </c>
      <c r="AE2" t="n">
        <v>124728.3029628434</v>
      </c>
      <c r="AF2" t="n">
        <v>1.158853776108976e-05</v>
      </c>
      <c r="AG2" t="n">
        <v>3.116861979166667</v>
      </c>
      <c r="AH2" t="n">
        <v>112824.4087853751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5.6495</v>
      </c>
      <c r="E2" t="n">
        <v>17.7</v>
      </c>
      <c r="F2" t="n">
        <v>11.49</v>
      </c>
      <c r="G2" t="n">
        <v>7.26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129.34</v>
      </c>
      <c r="Q2" t="n">
        <v>6558.59</v>
      </c>
      <c r="R2" t="n">
        <v>179.13</v>
      </c>
      <c r="S2" t="n">
        <v>54.2</v>
      </c>
      <c r="T2" t="n">
        <v>62460.88</v>
      </c>
      <c r="U2" t="n">
        <v>0.3</v>
      </c>
      <c r="V2" t="n">
        <v>0.67</v>
      </c>
      <c r="W2" t="n">
        <v>0.27</v>
      </c>
      <c r="X2" t="n">
        <v>3.73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6.4707</v>
      </c>
      <c r="E3" t="n">
        <v>15.45</v>
      </c>
      <c r="F3" t="n">
        <v>10.33</v>
      </c>
      <c r="G3" t="n">
        <v>9.25</v>
      </c>
      <c r="H3" t="n">
        <v>0.18</v>
      </c>
      <c r="I3" t="n">
        <v>67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106.5</v>
      </c>
      <c r="Q3" t="n">
        <v>6556.79</v>
      </c>
      <c r="R3" t="n">
        <v>137.46</v>
      </c>
      <c r="S3" t="n">
        <v>54.2</v>
      </c>
      <c r="T3" t="n">
        <v>41763.61</v>
      </c>
      <c r="U3" t="n">
        <v>0.39</v>
      </c>
      <c r="V3" t="n">
        <v>0.75</v>
      </c>
      <c r="W3" t="n">
        <v>0.3</v>
      </c>
      <c r="X3" t="n">
        <v>2.57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5.2229</v>
      </c>
      <c r="E4" t="n">
        <v>19.15</v>
      </c>
      <c r="F4" t="n">
        <v>14.09</v>
      </c>
      <c r="G4" t="n">
        <v>5.12</v>
      </c>
      <c r="H4" t="n">
        <v>0.2</v>
      </c>
      <c r="I4" t="n">
        <v>165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92.48999999999999</v>
      </c>
      <c r="Q4" t="n">
        <v>6561.72</v>
      </c>
      <c r="R4" t="n">
        <v>258.41</v>
      </c>
      <c r="S4" t="n">
        <v>54.2</v>
      </c>
      <c r="T4" t="n">
        <v>101751.54</v>
      </c>
      <c r="U4" t="n">
        <v>0.21</v>
      </c>
      <c r="V4" t="n">
        <v>0.55</v>
      </c>
      <c r="W4" t="n">
        <v>0.58</v>
      </c>
      <c r="X4" t="n">
        <v>6.32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4.6659</v>
      </c>
      <c r="E5" t="n">
        <v>21.43</v>
      </c>
      <c r="F5" t="n">
        <v>16.18</v>
      </c>
      <c r="G5" t="n">
        <v>4.43</v>
      </c>
      <c r="H5" t="n">
        <v>0.24</v>
      </c>
      <c r="I5" t="n">
        <v>219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92.84</v>
      </c>
      <c r="Q5" t="n">
        <v>6564.57</v>
      </c>
      <c r="R5" t="n">
        <v>325.57</v>
      </c>
      <c r="S5" t="n">
        <v>54.2</v>
      </c>
      <c r="T5" t="n">
        <v>135060.41</v>
      </c>
      <c r="U5" t="n">
        <v>0.17</v>
      </c>
      <c r="V5" t="n">
        <v>0.48</v>
      </c>
      <c r="W5" t="n">
        <v>0.75</v>
      </c>
      <c r="X5" t="n">
        <v>8.41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3.2127</v>
      </c>
      <c r="E6" t="n">
        <v>31.13</v>
      </c>
      <c r="F6" t="n">
        <v>24.58</v>
      </c>
      <c r="G6" t="n">
        <v>3.38</v>
      </c>
      <c r="H6" t="n">
        <v>0.43</v>
      </c>
      <c r="I6" t="n">
        <v>436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96.51000000000001</v>
      </c>
      <c r="Q6" t="n">
        <v>6581</v>
      </c>
      <c r="R6" t="n">
        <v>595.61</v>
      </c>
      <c r="S6" t="n">
        <v>54.2</v>
      </c>
      <c r="T6" t="n">
        <v>268995.85</v>
      </c>
      <c r="U6" t="n">
        <v>0.09</v>
      </c>
      <c r="V6" t="n">
        <v>0.31</v>
      </c>
      <c r="W6" t="n">
        <v>1.39</v>
      </c>
      <c r="X6" t="n">
        <v>16.8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6.1072</v>
      </c>
      <c r="E7" t="n">
        <v>16.37</v>
      </c>
      <c r="F7" t="n">
        <v>11.4</v>
      </c>
      <c r="G7" t="n">
        <v>7.2</v>
      </c>
      <c r="H7" t="n">
        <v>0.12</v>
      </c>
      <c r="I7" t="n">
        <v>95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96.88</v>
      </c>
      <c r="Q7" t="n">
        <v>6558.05</v>
      </c>
      <c r="R7" t="n">
        <v>171.88</v>
      </c>
      <c r="S7" t="n">
        <v>54.2</v>
      </c>
      <c r="T7" t="n">
        <v>58833.68</v>
      </c>
      <c r="U7" t="n">
        <v>0.32</v>
      </c>
      <c r="V7" t="n">
        <v>0.68</v>
      </c>
      <c r="W7" t="n">
        <v>0.38</v>
      </c>
      <c r="X7" t="n">
        <v>3.64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6.1804</v>
      </c>
      <c r="E8" t="n">
        <v>16.18</v>
      </c>
      <c r="F8" t="n">
        <v>10.88</v>
      </c>
      <c r="G8" t="n">
        <v>8.06</v>
      </c>
      <c r="H8" t="n">
        <v>0.1</v>
      </c>
      <c r="I8" t="n">
        <v>81</v>
      </c>
      <c r="J8" t="n">
        <v>176.73</v>
      </c>
      <c r="K8" t="n">
        <v>52.44</v>
      </c>
      <c r="L8" t="n">
        <v>1</v>
      </c>
      <c r="M8" t="n">
        <v>41</v>
      </c>
      <c r="N8" t="n">
        <v>33.29</v>
      </c>
      <c r="O8" t="n">
        <v>22031.19</v>
      </c>
      <c r="P8" t="n">
        <v>107.83</v>
      </c>
      <c r="Q8" t="n">
        <v>6557.38</v>
      </c>
      <c r="R8" t="n">
        <v>157.2</v>
      </c>
      <c r="S8" t="n">
        <v>54.2</v>
      </c>
      <c r="T8" t="n">
        <v>51568.36</v>
      </c>
      <c r="U8" t="n">
        <v>0.34</v>
      </c>
      <c r="V8" t="n">
        <v>0.71</v>
      </c>
      <c r="W8" t="n">
        <v>0.28</v>
      </c>
      <c r="X8" t="n">
        <v>3.12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6.3965</v>
      </c>
      <c r="E9" t="n">
        <v>15.63</v>
      </c>
      <c r="F9" t="n">
        <v>10.58</v>
      </c>
      <c r="G9" t="n">
        <v>8.58</v>
      </c>
      <c r="H9" t="n">
        <v>0.2</v>
      </c>
      <c r="I9" t="n">
        <v>74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102.88</v>
      </c>
      <c r="Q9" t="n">
        <v>6557.46</v>
      </c>
      <c r="R9" t="n">
        <v>145.47</v>
      </c>
      <c r="S9" t="n">
        <v>54.2</v>
      </c>
      <c r="T9" t="n">
        <v>45735.13</v>
      </c>
      <c r="U9" t="n">
        <v>0.37</v>
      </c>
      <c r="V9" t="n">
        <v>0.73</v>
      </c>
      <c r="W9" t="n">
        <v>0.32</v>
      </c>
      <c r="X9" t="n">
        <v>2.82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2.394</v>
      </c>
      <c r="E10" t="n">
        <v>41.77</v>
      </c>
      <c r="F10" t="n">
        <v>32.89</v>
      </c>
      <c r="G10" t="n">
        <v>3.03</v>
      </c>
      <c r="H10" t="n">
        <v>0.64</v>
      </c>
      <c r="I10" t="n">
        <v>651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94.66</v>
      </c>
      <c r="Q10" t="n">
        <v>6586.56</v>
      </c>
      <c r="R10" t="n">
        <v>863.28</v>
      </c>
      <c r="S10" t="n">
        <v>54.2</v>
      </c>
      <c r="T10" t="n">
        <v>401755.07</v>
      </c>
      <c r="U10" t="n">
        <v>0.06</v>
      </c>
      <c r="V10" t="n">
        <v>0.24</v>
      </c>
      <c r="W10" t="n">
        <v>2.01</v>
      </c>
      <c r="X10" t="n">
        <v>25.1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5.4275</v>
      </c>
      <c r="E11" t="n">
        <v>18.42</v>
      </c>
      <c r="F11" t="n">
        <v>13.41</v>
      </c>
      <c r="G11" t="n">
        <v>5.48</v>
      </c>
      <c r="H11" t="n">
        <v>0.18</v>
      </c>
      <c r="I11" t="n">
        <v>147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92.89</v>
      </c>
      <c r="Q11" t="n">
        <v>6560</v>
      </c>
      <c r="R11" t="n">
        <v>236.68</v>
      </c>
      <c r="S11" t="n">
        <v>54.2</v>
      </c>
      <c r="T11" t="n">
        <v>90977.27</v>
      </c>
      <c r="U11" t="n">
        <v>0.23</v>
      </c>
      <c r="V11" t="n">
        <v>0.57</v>
      </c>
      <c r="W11" t="n">
        <v>0.53</v>
      </c>
      <c r="X11" t="n">
        <v>5.65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5.8818</v>
      </c>
      <c r="E12" t="n">
        <v>17</v>
      </c>
      <c r="F12" t="n">
        <v>12.03</v>
      </c>
      <c r="G12" t="n">
        <v>6.5</v>
      </c>
      <c r="H12" t="n">
        <v>0.14</v>
      </c>
      <c r="I12" t="n">
        <v>111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95.2</v>
      </c>
      <c r="Q12" t="n">
        <v>6560.61</v>
      </c>
      <c r="R12" t="n">
        <v>192.17</v>
      </c>
      <c r="S12" t="n">
        <v>54.2</v>
      </c>
      <c r="T12" t="n">
        <v>68901.07000000001</v>
      </c>
      <c r="U12" t="n">
        <v>0.28</v>
      </c>
      <c r="V12" t="n">
        <v>0.64</v>
      </c>
      <c r="W12" t="n">
        <v>0.43</v>
      </c>
      <c r="X12" t="n">
        <v>4.27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6.2459</v>
      </c>
      <c r="E13" t="n">
        <v>16.01</v>
      </c>
      <c r="F13" t="n">
        <v>10.98</v>
      </c>
      <c r="G13" t="n">
        <v>7.84</v>
      </c>
      <c r="H13" t="n">
        <v>0.11</v>
      </c>
      <c r="I13" t="n">
        <v>84</v>
      </c>
      <c r="J13" t="n">
        <v>159.12</v>
      </c>
      <c r="K13" t="n">
        <v>50.28</v>
      </c>
      <c r="L13" t="n">
        <v>1</v>
      </c>
      <c r="M13" t="n">
        <v>2</v>
      </c>
      <c r="N13" t="n">
        <v>27.84</v>
      </c>
      <c r="O13" t="n">
        <v>19859.16</v>
      </c>
      <c r="P13" t="n">
        <v>99.73</v>
      </c>
      <c r="Q13" t="n">
        <v>6558.48</v>
      </c>
      <c r="R13" t="n">
        <v>158.49</v>
      </c>
      <c r="S13" t="n">
        <v>54.2</v>
      </c>
      <c r="T13" t="n">
        <v>52194.11</v>
      </c>
      <c r="U13" t="n">
        <v>0.34</v>
      </c>
      <c r="V13" t="n">
        <v>0.7</v>
      </c>
      <c r="W13" t="n">
        <v>0.35</v>
      </c>
      <c r="X13" t="n">
        <v>3.22</v>
      </c>
      <c r="Y13" t="n">
        <v>2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6.2827</v>
      </c>
      <c r="E14" t="n">
        <v>15.92</v>
      </c>
      <c r="F14" t="n">
        <v>10.92</v>
      </c>
      <c r="G14" t="n">
        <v>7.89</v>
      </c>
      <c r="H14" t="n">
        <v>0.22</v>
      </c>
      <c r="I14" t="n">
        <v>83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99.84</v>
      </c>
      <c r="Q14" t="n">
        <v>6558.35</v>
      </c>
      <c r="R14" t="n">
        <v>156.3</v>
      </c>
      <c r="S14" t="n">
        <v>54.2</v>
      </c>
      <c r="T14" t="n">
        <v>51108.34</v>
      </c>
      <c r="U14" t="n">
        <v>0.35</v>
      </c>
      <c r="V14" t="n">
        <v>0.71</v>
      </c>
      <c r="W14" t="n">
        <v>0.35</v>
      </c>
      <c r="X14" t="n">
        <v>3.15</v>
      </c>
      <c r="Y14" t="n">
        <v>2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4.972</v>
      </c>
      <c r="E15" t="n">
        <v>20.11</v>
      </c>
      <c r="F15" t="n">
        <v>14.98</v>
      </c>
      <c r="G15" t="n">
        <v>4.78</v>
      </c>
      <c r="H15" t="n">
        <v>0.22</v>
      </c>
      <c r="I15" t="n">
        <v>188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92.41</v>
      </c>
      <c r="Q15" t="n">
        <v>6564.66</v>
      </c>
      <c r="R15" t="n">
        <v>286.79</v>
      </c>
      <c r="S15" t="n">
        <v>54.2</v>
      </c>
      <c r="T15" t="n">
        <v>115825.5</v>
      </c>
      <c r="U15" t="n">
        <v>0.19</v>
      </c>
      <c r="V15" t="n">
        <v>0.51</v>
      </c>
      <c r="W15" t="n">
        <v>0.66</v>
      </c>
      <c r="X15" t="n">
        <v>7.21</v>
      </c>
      <c r="Y15" t="n">
        <v>2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5.6267</v>
      </c>
      <c r="E16" t="n">
        <v>17.77</v>
      </c>
      <c r="F16" t="n">
        <v>12.8</v>
      </c>
      <c r="G16" t="n">
        <v>5.82</v>
      </c>
      <c r="H16" t="n">
        <v>0.16</v>
      </c>
      <c r="I16" t="n">
        <v>132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93.01000000000001</v>
      </c>
      <c r="Q16" t="n">
        <v>6560.6</v>
      </c>
      <c r="R16" t="n">
        <v>216.88</v>
      </c>
      <c r="S16" t="n">
        <v>54.2</v>
      </c>
      <c r="T16" t="n">
        <v>81153.02</v>
      </c>
      <c r="U16" t="n">
        <v>0.25</v>
      </c>
      <c r="V16" t="n">
        <v>0.6</v>
      </c>
      <c r="W16" t="n">
        <v>0.49</v>
      </c>
      <c r="X16" t="n">
        <v>5.04</v>
      </c>
      <c r="Y16" t="n">
        <v>2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4.2831</v>
      </c>
      <c r="E17" t="n">
        <v>23.35</v>
      </c>
      <c r="F17" t="n">
        <v>17.9</v>
      </c>
      <c r="G17" t="n">
        <v>4.08</v>
      </c>
      <c r="H17" t="n">
        <v>0.28</v>
      </c>
      <c r="I17" t="n">
        <v>263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94.01000000000001</v>
      </c>
      <c r="Q17" t="n">
        <v>6570.72</v>
      </c>
      <c r="R17" t="n">
        <v>380.77</v>
      </c>
      <c r="S17" t="n">
        <v>54.2</v>
      </c>
      <c r="T17" t="n">
        <v>162442.75</v>
      </c>
      <c r="U17" t="n">
        <v>0.14</v>
      </c>
      <c r="V17" t="n">
        <v>0.43</v>
      </c>
      <c r="W17" t="n">
        <v>0.88</v>
      </c>
      <c r="X17" t="n">
        <v>10.12</v>
      </c>
      <c r="Y17" t="n">
        <v>2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6.2872</v>
      </c>
      <c r="E18" t="n">
        <v>15.91</v>
      </c>
      <c r="F18" t="n">
        <v>10.82</v>
      </c>
      <c r="G18" t="n">
        <v>8.119999999999999</v>
      </c>
      <c r="H18" t="n">
        <v>0.11</v>
      </c>
      <c r="I18" t="n">
        <v>80</v>
      </c>
      <c r="J18" t="n">
        <v>167.88</v>
      </c>
      <c r="K18" t="n">
        <v>51.39</v>
      </c>
      <c r="L18" t="n">
        <v>1</v>
      </c>
      <c r="M18" t="n">
        <v>15</v>
      </c>
      <c r="N18" t="n">
        <v>30.49</v>
      </c>
      <c r="O18" t="n">
        <v>20939.59</v>
      </c>
      <c r="P18" t="n">
        <v>101.92</v>
      </c>
      <c r="Q18" t="n">
        <v>6558.46</v>
      </c>
      <c r="R18" t="n">
        <v>153.79</v>
      </c>
      <c r="S18" t="n">
        <v>54.2</v>
      </c>
      <c r="T18" t="n">
        <v>49863.83</v>
      </c>
      <c r="U18" t="n">
        <v>0.35</v>
      </c>
      <c r="V18" t="n">
        <v>0.71</v>
      </c>
      <c r="W18" t="n">
        <v>0.32</v>
      </c>
      <c r="X18" t="n">
        <v>3.06</v>
      </c>
      <c r="Y18" t="n">
        <v>2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6.3089</v>
      </c>
      <c r="E19" t="n">
        <v>15.85</v>
      </c>
      <c r="F19" t="n">
        <v>10.8</v>
      </c>
      <c r="G19" t="n">
        <v>8.199999999999999</v>
      </c>
      <c r="H19" t="n">
        <v>0.21</v>
      </c>
      <c r="I19" t="n">
        <v>79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101.98</v>
      </c>
      <c r="Q19" t="n">
        <v>6559.87</v>
      </c>
      <c r="R19" t="n">
        <v>152.44</v>
      </c>
      <c r="S19" t="n">
        <v>54.2</v>
      </c>
      <c r="T19" t="n">
        <v>49193.54</v>
      </c>
      <c r="U19" t="n">
        <v>0.36</v>
      </c>
      <c r="V19" t="n">
        <v>0.71</v>
      </c>
      <c r="W19" t="n">
        <v>0.34</v>
      </c>
      <c r="X19" t="n">
        <v>3.04</v>
      </c>
      <c r="Y19" t="n">
        <v>2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3.8219</v>
      </c>
      <c r="E20" t="n">
        <v>26.16</v>
      </c>
      <c r="F20" t="n">
        <v>20.41</v>
      </c>
      <c r="G20" t="n">
        <v>3.73</v>
      </c>
      <c r="H20" t="n">
        <v>0.34</v>
      </c>
      <c r="I20" t="n">
        <v>328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95.22</v>
      </c>
      <c r="Q20" t="n">
        <v>6574.02</v>
      </c>
      <c r="R20" t="n">
        <v>461.57</v>
      </c>
      <c r="S20" t="n">
        <v>54.2</v>
      </c>
      <c r="T20" t="n">
        <v>202514.31</v>
      </c>
      <c r="U20" t="n">
        <v>0.12</v>
      </c>
      <c r="V20" t="n">
        <v>0.38</v>
      </c>
      <c r="W20" t="n">
        <v>1.07</v>
      </c>
      <c r="X20" t="n">
        <v>12.63</v>
      </c>
      <c r="Y20" t="n">
        <v>2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6.0357</v>
      </c>
      <c r="E21" t="n">
        <v>16.57</v>
      </c>
      <c r="F21" t="n">
        <v>11.61</v>
      </c>
      <c r="G21" t="n">
        <v>6.83</v>
      </c>
      <c r="H21" t="n">
        <v>0.13</v>
      </c>
      <c r="I21" t="n">
        <v>102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95.31999999999999</v>
      </c>
      <c r="Q21" t="n">
        <v>6560.02</v>
      </c>
      <c r="R21" t="n">
        <v>177.77</v>
      </c>
      <c r="S21" t="n">
        <v>54.2</v>
      </c>
      <c r="T21" t="n">
        <v>61743.8</v>
      </c>
      <c r="U21" t="n">
        <v>0.3</v>
      </c>
      <c r="V21" t="n">
        <v>0.66</v>
      </c>
      <c r="W21" t="n">
        <v>0.42</v>
      </c>
      <c r="X21" t="n">
        <v>3.85</v>
      </c>
      <c r="Y21" t="n">
        <v>2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6.186</v>
      </c>
      <c r="E22" t="n">
        <v>16.17</v>
      </c>
      <c r="F22" t="n">
        <v>11.17</v>
      </c>
      <c r="G22" t="n">
        <v>7.53</v>
      </c>
      <c r="H22" t="n">
        <v>0.12</v>
      </c>
      <c r="I22" t="n">
        <v>89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98.31999999999999</v>
      </c>
      <c r="Q22" t="n">
        <v>6558.04</v>
      </c>
      <c r="R22" t="n">
        <v>164.42</v>
      </c>
      <c r="S22" t="n">
        <v>54.2</v>
      </c>
      <c r="T22" t="n">
        <v>55134.84</v>
      </c>
      <c r="U22" t="n">
        <v>0.33</v>
      </c>
      <c r="V22" t="n">
        <v>0.6899999999999999</v>
      </c>
      <c r="W22" t="n">
        <v>0.36</v>
      </c>
      <c r="X22" t="n">
        <v>3.41</v>
      </c>
      <c r="Y22" t="n">
        <v>2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5.9667</v>
      </c>
      <c r="E23" t="n">
        <v>16.76</v>
      </c>
      <c r="F23" t="n">
        <v>11.09</v>
      </c>
      <c r="G23" t="n">
        <v>7.74</v>
      </c>
      <c r="H23" t="n">
        <v>0.1</v>
      </c>
      <c r="I23" t="n">
        <v>86</v>
      </c>
      <c r="J23" t="n">
        <v>185.69</v>
      </c>
      <c r="K23" t="n">
        <v>53.44</v>
      </c>
      <c r="L23" t="n">
        <v>1</v>
      </c>
      <c r="M23" t="n">
        <v>71</v>
      </c>
      <c r="N23" t="n">
        <v>36.26</v>
      </c>
      <c r="O23" t="n">
        <v>23136.14</v>
      </c>
      <c r="P23" t="n">
        <v>116.98</v>
      </c>
      <c r="Q23" t="n">
        <v>6558.05</v>
      </c>
      <c r="R23" t="n">
        <v>165.36</v>
      </c>
      <c r="S23" t="n">
        <v>54.2</v>
      </c>
      <c r="T23" t="n">
        <v>55618.92</v>
      </c>
      <c r="U23" t="n">
        <v>0.33</v>
      </c>
      <c r="V23" t="n">
        <v>0.7</v>
      </c>
      <c r="W23" t="n">
        <v>0.26</v>
      </c>
      <c r="X23" t="n">
        <v>3.33</v>
      </c>
      <c r="Y23" t="n">
        <v>2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6.4512</v>
      </c>
      <c r="E24" t="n">
        <v>15.5</v>
      </c>
      <c r="F24" t="n">
        <v>10.43</v>
      </c>
      <c r="G24" t="n">
        <v>8.94</v>
      </c>
      <c r="H24" t="n">
        <v>0.19</v>
      </c>
      <c r="I24" t="n">
        <v>70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104.23</v>
      </c>
      <c r="Q24" t="n">
        <v>6559.17</v>
      </c>
      <c r="R24" t="n">
        <v>140.34</v>
      </c>
      <c r="S24" t="n">
        <v>54.2</v>
      </c>
      <c r="T24" t="n">
        <v>43192.49</v>
      </c>
      <c r="U24" t="n">
        <v>0.39</v>
      </c>
      <c r="V24" t="n">
        <v>0.74</v>
      </c>
      <c r="W24" t="n">
        <v>0.31</v>
      </c>
      <c r="X24" t="n">
        <v>2.66</v>
      </c>
      <c r="Y24" t="n">
        <v>2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5.7805</v>
      </c>
      <c r="E25" t="n">
        <v>17.3</v>
      </c>
      <c r="F25" t="n">
        <v>12.35</v>
      </c>
      <c r="G25" t="n">
        <v>6.17</v>
      </c>
      <c r="H25" t="n">
        <v>0.15</v>
      </c>
      <c r="I25" t="n">
        <v>120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93.61</v>
      </c>
      <c r="Q25" t="n">
        <v>6560.57</v>
      </c>
      <c r="R25" t="n">
        <v>202.38</v>
      </c>
      <c r="S25" t="n">
        <v>54.2</v>
      </c>
      <c r="T25" t="n">
        <v>73960.49000000001</v>
      </c>
      <c r="U25" t="n">
        <v>0.27</v>
      </c>
      <c r="V25" t="n">
        <v>0.62</v>
      </c>
      <c r="W25" t="n">
        <v>0.45</v>
      </c>
      <c r="X25" t="n">
        <v>4.58</v>
      </c>
      <c r="Y25" t="n">
        <v>2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4.6659</v>
      </c>
      <c r="E2" t="n">
        <v>21.43</v>
      </c>
      <c r="F2" t="n">
        <v>16.18</v>
      </c>
      <c r="G2" t="n">
        <v>4.43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92.84</v>
      </c>
      <c r="Q2" t="n">
        <v>6564.57</v>
      </c>
      <c r="R2" t="n">
        <v>325.57</v>
      </c>
      <c r="S2" t="n">
        <v>54.2</v>
      </c>
      <c r="T2" t="n">
        <v>135060.41</v>
      </c>
      <c r="U2" t="n">
        <v>0.17</v>
      </c>
      <c r="V2" t="n">
        <v>0.48</v>
      </c>
      <c r="W2" t="n">
        <v>0.75</v>
      </c>
      <c r="X2" t="n">
        <v>8.41</v>
      </c>
      <c r="Y2" t="n">
        <v>2</v>
      </c>
      <c r="Z2" t="n">
        <v>10</v>
      </c>
      <c r="AA2" t="n">
        <v>104.0733730993166</v>
      </c>
      <c r="AB2" t="n">
        <v>142.3977804676016</v>
      </c>
      <c r="AC2" t="n">
        <v>128.8075361563522</v>
      </c>
      <c r="AD2" t="n">
        <v>104073.3730993166</v>
      </c>
      <c r="AE2" t="n">
        <v>142397.7804676016</v>
      </c>
      <c r="AF2" t="n">
        <v>1.11280632616126e-05</v>
      </c>
      <c r="AG2" t="n">
        <v>3.487955729166667</v>
      </c>
      <c r="AH2" t="n">
        <v>128807.5361563522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3.2127</v>
      </c>
      <c r="E2" t="n">
        <v>31.13</v>
      </c>
      <c r="F2" t="n">
        <v>24.58</v>
      </c>
      <c r="G2" t="n">
        <v>3.38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96.51000000000001</v>
      </c>
      <c r="Q2" t="n">
        <v>6581</v>
      </c>
      <c r="R2" t="n">
        <v>595.61</v>
      </c>
      <c r="S2" t="n">
        <v>54.2</v>
      </c>
      <c r="T2" t="n">
        <v>268995.85</v>
      </c>
      <c r="U2" t="n">
        <v>0.09</v>
      </c>
      <c r="V2" t="n">
        <v>0.31</v>
      </c>
      <c r="W2" t="n">
        <v>1.39</v>
      </c>
      <c r="X2" t="n">
        <v>16.8</v>
      </c>
      <c r="Y2" t="n">
        <v>2</v>
      </c>
      <c r="Z2" t="n">
        <v>10</v>
      </c>
      <c r="AA2" t="n">
        <v>141.926409374343</v>
      </c>
      <c r="AB2" t="n">
        <v>194.1899746571675</v>
      </c>
      <c r="AC2" t="n">
        <v>175.6567560232835</v>
      </c>
      <c r="AD2" t="n">
        <v>141926.409374343</v>
      </c>
      <c r="AE2" t="n">
        <v>194189.9746571675</v>
      </c>
      <c r="AF2" t="n">
        <v>8.998183772872243e-06</v>
      </c>
      <c r="AG2" t="n">
        <v>5.066731770833333</v>
      </c>
      <c r="AH2" t="n">
        <v>175656.7560232836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6.1072</v>
      </c>
      <c r="E2" t="n">
        <v>16.37</v>
      </c>
      <c r="F2" t="n">
        <v>11.4</v>
      </c>
      <c r="G2" t="n">
        <v>7.2</v>
      </c>
      <c r="H2" t="n">
        <v>0.12</v>
      </c>
      <c r="I2" t="n">
        <v>95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96.88</v>
      </c>
      <c r="Q2" t="n">
        <v>6558.05</v>
      </c>
      <c r="R2" t="n">
        <v>171.88</v>
      </c>
      <c r="S2" t="n">
        <v>54.2</v>
      </c>
      <c r="T2" t="n">
        <v>58833.68</v>
      </c>
      <c r="U2" t="n">
        <v>0.32</v>
      </c>
      <c r="V2" t="n">
        <v>0.68</v>
      </c>
      <c r="W2" t="n">
        <v>0.38</v>
      </c>
      <c r="X2" t="n">
        <v>3.64</v>
      </c>
      <c r="Y2" t="n">
        <v>2</v>
      </c>
      <c r="Z2" t="n">
        <v>10</v>
      </c>
      <c r="AA2" t="n">
        <v>91.26915069323218</v>
      </c>
      <c r="AB2" t="n">
        <v>124.8784784891806</v>
      </c>
      <c r="AC2" t="n">
        <v>112.9602517702514</v>
      </c>
      <c r="AD2" t="n">
        <v>91269.15069323218</v>
      </c>
      <c r="AE2" t="n">
        <v>124878.4784891806</v>
      </c>
      <c r="AF2" t="n">
        <v>1.167095700811778e-05</v>
      </c>
      <c r="AG2" t="n">
        <v>2.664388020833333</v>
      </c>
      <c r="AH2" t="n">
        <v>112960.2517702514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6.1804</v>
      </c>
      <c r="E2" t="n">
        <v>16.18</v>
      </c>
      <c r="F2" t="n">
        <v>10.88</v>
      </c>
      <c r="G2" t="n">
        <v>8.06</v>
      </c>
      <c r="H2" t="n">
        <v>0.1</v>
      </c>
      <c r="I2" t="n">
        <v>81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107.83</v>
      </c>
      <c r="Q2" t="n">
        <v>6557.38</v>
      </c>
      <c r="R2" t="n">
        <v>157.2</v>
      </c>
      <c r="S2" t="n">
        <v>54.2</v>
      </c>
      <c r="T2" t="n">
        <v>51568.36</v>
      </c>
      <c r="U2" t="n">
        <v>0.34</v>
      </c>
      <c r="V2" t="n">
        <v>0.71</v>
      </c>
      <c r="W2" t="n">
        <v>0.28</v>
      </c>
      <c r="X2" t="n">
        <v>3.12</v>
      </c>
      <c r="Y2" t="n">
        <v>2</v>
      </c>
      <c r="Z2" t="n">
        <v>10</v>
      </c>
      <c r="AA2" t="n">
        <v>84.38183671542853</v>
      </c>
      <c r="AB2" t="n">
        <v>115.4549516579061</v>
      </c>
      <c r="AC2" t="n">
        <v>104.4360931137478</v>
      </c>
      <c r="AD2" t="n">
        <v>84381.83671542854</v>
      </c>
      <c r="AE2" t="n">
        <v>115454.9516579061</v>
      </c>
      <c r="AF2" t="n">
        <v>1.100486000481808e-05</v>
      </c>
      <c r="AG2" t="n">
        <v>2.633463541666667</v>
      </c>
      <c r="AH2" t="n">
        <v>104436.0931137478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6.3965</v>
      </c>
      <c r="E3" t="n">
        <v>15.63</v>
      </c>
      <c r="F3" t="n">
        <v>10.58</v>
      </c>
      <c r="G3" t="n">
        <v>8.58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102.88</v>
      </c>
      <c r="Q3" t="n">
        <v>6557.46</v>
      </c>
      <c r="R3" t="n">
        <v>145.47</v>
      </c>
      <c r="S3" t="n">
        <v>54.2</v>
      </c>
      <c r="T3" t="n">
        <v>45735.13</v>
      </c>
      <c r="U3" t="n">
        <v>0.37</v>
      </c>
      <c r="V3" t="n">
        <v>0.73</v>
      </c>
      <c r="W3" t="n">
        <v>0.32</v>
      </c>
      <c r="X3" t="n">
        <v>2.82</v>
      </c>
      <c r="Y3" t="n">
        <v>2</v>
      </c>
      <c r="Z3" t="n">
        <v>10</v>
      </c>
      <c r="AA3" t="n">
        <v>81.86875295259274</v>
      </c>
      <c r="AB3" t="n">
        <v>112.016439584165</v>
      </c>
      <c r="AC3" t="n">
        <v>101.3257478063414</v>
      </c>
      <c r="AD3" t="n">
        <v>81868.75295259274</v>
      </c>
      <c r="AE3" t="n">
        <v>112016.439584165</v>
      </c>
      <c r="AF3" t="n">
        <v>1.138964905520983e-05</v>
      </c>
      <c r="AG3" t="n">
        <v>2.5439453125</v>
      </c>
      <c r="AH3" t="n">
        <v>101325.7478063414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2.394</v>
      </c>
      <c r="E2" t="n">
        <v>41.77</v>
      </c>
      <c r="F2" t="n">
        <v>32.89</v>
      </c>
      <c r="G2" t="n">
        <v>3.03</v>
      </c>
      <c r="H2" t="n">
        <v>0.64</v>
      </c>
      <c r="I2" t="n">
        <v>651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94.66</v>
      </c>
      <c r="Q2" t="n">
        <v>6586.56</v>
      </c>
      <c r="R2" t="n">
        <v>863.28</v>
      </c>
      <c r="S2" t="n">
        <v>54.2</v>
      </c>
      <c r="T2" t="n">
        <v>401755.07</v>
      </c>
      <c r="U2" t="n">
        <v>0.06</v>
      </c>
      <c r="V2" t="n">
        <v>0.24</v>
      </c>
      <c r="W2" t="n">
        <v>2.01</v>
      </c>
      <c r="X2" t="n">
        <v>25.1</v>
      </c>
      <c r="Y2" t="n">
        <v>2</v>
      </c>
      <c r="Z2" t="n">
        <v>10</v>
      </c>
      <c r="AA2" t="n">
        <v>191.5756471337323</v>
      </c>
      <c r="AB2" t="n">
        <v>262.1222521293113</v>
      </c>
      <c r="AC2" t="n">
        <v>237.1056722770578</v>
      </c>
      <c r="AD2" t="n">
        <v>191575.6471337323</v>
      </c>
      <c r="AE2" t="n">
        <v>262122.2521293114</v>
      </c>
      <c r="AF2" t="n">
        <v>7.300494873317979e-06</v>
      </c>
      <c r="AG2" t="n">
        <v>6.798502604166667</v>
      </c>
      <c r="AH2" t="n">
        <v>237105.6722770578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5.4275</v>
      </c>
      <c r="E2" t="n">
        <v>18.42</v>
      </c>
      <c r="F2" t="n">
        <v>13.41</v>
      </c>
      <c r="G2" t="n">
        <v>5.48</v>
      </c>
      <c r="H2" t="n">
        <v>0.18</v>
      </c>
      <c r="I2" t="n">
        <v>147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92.89</v>
      </c>
      <c r="Q2" t="n">
        <v>6560</v>
      </c>
      <c r="R2" t="n">
        <v>236.68</v>
      </c>
      <c r="S2" t="n">
        <v>54.2</v>
      </c>
      <c r="T2" t="n">
        <v>90977.27</v>
      </c>
      <c r="U2" t="n">
        <v>0.23</v>
      </c>
      <c r="V2" t="n">
        <v>0.57</v>
      </c>
      <c r="W2" t="n">
        <v>0.53</v>
      </c>
      <c r="X2" t="n">
        <v>5.65</v>
      </c>
      <c r="Y2" t="n">
        <v>2</v>
      </c>
      <c r="Z2" t="n">
        <v>10</v>
      </c>
      <c r="AA2" t="n">
        <v>90.54793858964091</v>
      </c>
      <c r="AB2" t="n">
        <v>123.891684271415</v>
      </c>
      <c r="AC2" t="n">
        <v>112.0676358076547</v>
      </c>
      <c r="AD2" t="n">
        <v>90547.93858964091</v>
      </c>
      <c r="AE2" t="n">
        <v>123891.684271415</v>
      </c>
      <c r="AF2" t="n">
        <v>1.16810381591198e-05</v>
      </c>
      <c r="AG2" t="n">
        <v>2.998046875</v>
      </c>
      <c r="AH2" t="n">
        <v>112067.6358076547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5.8818</v>
      </c>
      <c r="E2" t="n">
        <v>17</v>
      </c>
      <c r="F2" t="n">
        <v>12.03</v>
      </c>
      <c r="G2" t="n">
        <v>6.5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95.2</v>
      </c>
      <c r="Q2" t="n">
        <v>6560.61</v>
      </c>
      <c r="R2" t="n">
        <v>192.17</v>
      </c>
      <c r="S2" t="n">
        <v>54.2</v>
      </c>
      <c r="T2" t="n">
        <v>68901.07000000001</v>
      </c>
      <c r="U2" t="n">
        <v>0.28</v>
      </c>
      <c r="V2" t="n">
        <v>0.64</v>
      </c>
      <c r="W2" t="n">
        <v>0.43</v>
      </c>
      <c r="X2" t="n">
        <v>4.27</v>
      </c>
      <c r="Y2" t="n">
        <v>2</v>
      </c>
      <c r="Z2" t="n">
        <v>10</v>
      </c>
      <c r="AA2" t="n">
        <v>90.7073415516624</v>
      </c>
      <c r="AB2" t="n">
        <v>124.1097864364151</v>
      </c>
      <c r="AC2" t="n">
        <v>112.2649226081356</v>
      </c>
      <c r="AD2" t="n">
        <v>90707.34155166239</v>
      </c>
      <c r="AE2" t="n">
        <v>124109.7864364151</v>
      </c>
      <c r="AF2" t="n">
        <v>1.172546785256479e-05</v>
      </c>
      <c r="AG2" t="n">
        <v>2.766927083333333</v>
      </c>
      <c r="AH2" t="n">
        <v>112264.9226081356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2024-09-25T23:02:49Z</dcterms:created>
  <dcterms:modified xmlns:dcterms="http://purl.org/dc/terms/" xmlns:xsi="http://www.w3.org/2001/XMLSchema-instance" xsi:type="dcterms:W3CDTF">2024-09-25T23:02:49Z</dcterms:modified>
</cp:coreProperties>
</file>