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2.6451</v>
      </c>
      <c r="E2" t="n">
        <v>37.81</v>
      </c>
      <c r="F2" t="n">
        <v>25.41</v>
      </c>
      <c r="G2" t="n">
        <v>6</v>
      </c>
      <c r="H2" t="n">
        <v>0.09</v>
      </c>
      <c r="I2" t="n">
        <v>254</v>
      </c>
      <c r="J2" t="n">
        <v>194.77</v>
      </c>
      <c r="K2" t="n">
        <v>54.38</v>
      </c>
      <c r="L2" t="n">
        <v>1</v>
      </c>
      <c r="M2" t="n">
        <v>252</v>
      </c>
      <c r="N2" t="n">
        <v>39.4</v>
      </c>
      <c r="O2" t="n">
        <v>24256.19</v>
      </c>
      <c r="P2" t="n">
        <v>346.2</v>
      </c>
      <c r="Q2" t="n">
        <v>2314.6</v>
      </c>
      <c r="R2" t="n">
        <v>443.24</v>
      </c>
      <c r="S2" t="n">
        <v>106.94</v>
      </c>
      <c r="T2" t="n">
        <v>166756.68</v>
      </c>
      <c r="U2" t="n">
        <v>0.24</v>
      </c>
      <c r="V2" t="n">
        <v>0.6</v>
      </c>
      <c r="W2" t="n">
        <v>0.62</v>
      </c>
      <c r="X2" t="n">
        <v>9.99</v>
      </c>
      <c r="Y2" t="n">
        <v>2</v>
      </c>
      <c r="Z2" t="n">
        <v>10</v>
      </c>
      <c r="AA2" t="n">
        <v>364.0287982761152</v>
      </c>
      <c r="AB2" t="n">
        <v>498.0802616185168</v>
      </c>
      <c r="AC2" t="n">
        <v>450.5441805096824</v>
      </c>
      <c r="AD2" t="n">
        <v>364028.7982761152</v>
      </c>
      <c r="AE2" t="n">
        <v>498080.2616185168</v>
      </c>
      <c r="AF2" t="n">
        <v>4.569452749911196e-06</v>
      </c>
      <c r="AG2" t="n">
        <v>6.153971354166667</v>
      </c>
      <c r="AH2" t="n">
        <v>450544.1805096824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4.0868</v>
      </c>
      <c r="E3" t="n">
        <v>24.47</v>
      </c>
      <c r="F3" t="n">
        <v>18.53</v>
      </c>
      <c r="G3" t="n">
        <v>12.63</v>
      </c>
      <c r="H3" t="n">
        <v>0.18</v>
      </c>
      <c r="I3" t="n">
        <v>88</v>
      </c>
      <c r="J3" t="n">
        <v>196.32</v>
      </c>
      <c r="K3" t="n">
        <v>54.38</v>
      </c>
      <c r="L3" t="n">
        <v>2</v>
      </c>
      <c r="M3" t="n">
        <v>86</v>
      </c>
      <c r="N3" t="n">
        <v>39.95</v>
      </c>
      <c r="O3" t="n">
        <v>24447.22</v>
      </c>
      <c r="P3" t="n">
        <v>240.15</v>
      </c>
      <c r="Q3" t="n">
        <v>2313.36</v>
      </c>
      <c r="R3" t="n">
        <v>211.78</v>
      </c>
      <c r="S3" t="n">
        <v>106.94</v>
      </c>
      <c r="T3" t="n">
        <v>51856.49</v>
      </c>
      <c r="U3" t="n">
        <v>0.5</v>
      </c>
      <c r="V3" t="n">
        <v>0.82</v>
      </c>
      <c r="W3" t="n">
        <v>0.36</v>
      </c>
      <c r="X3" t="n">
        <v>3.12</v>
      </c>
      <c r="Y3" t="n">
        <v>2</v>
      </c>
      <c r="Z3" t="n">
        <v>10</v>
      </c>
      <c r="AA3" t="n">
        <v>196.2261780689303</v>
      </c>
      <c r="AB3" t="n">
        <v>268.4853137217908</v>
      </c>
      <c r="AC3" t="n">
        <v>242.8614522017661</v>
      </c>
      <c r="AD3" t="n">
        <v>196226.1780689303</v>
      </c>
      <c r="AE3" t="n">
        <v>268485.3137217908</v>
      </c>
      <c r="AF3" t="n">
        <v>7.060012664298923e-06</v>
      </c>
      <c r="AG3" t="n">
        <v>3.982747395833333</v>
      </c>
      <c r="AH3" t="n">
        <v>242861.4522017661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4.5663</v>
      </c>
      <c r="E4" t="n">
        <v>21.9</v>
      </c>
      <c r="F4" t="n">
        <v>17.36</v>
      </c>
      <c r="G4" t="n">
        <v>20.03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212.91</v>
      </c>
      <c r="Q4" t="n">
        <v>2313.16</v>
      </c>
      <c r="R4" t="n">
        <v>173.18</v>
      </c>
      <c r="S4" t="n">
        <v>106.94</v>
      </c>
      <c r="T4" t="n">
        <v>32733.34</v>
      </c>
      <c r="U4" t="n">
        <v>0.62</v>
      </c>
      <c r="V4" t="n">
        <v>0.87</v>
      </c>
      <c r="W4" t="n">
        <v>0.3</v>
      </c>
      <c r="X4" t="n">
        <v>1.95</v>
      </c>
      <c r="Y4" t="n">
        <v>2</v>
      </c>
      <c r="Z4" t="n">
        <v>10</v>
      </c>
      <c r="AA4" t="n">
        <v>162.9612288974044</v>
      </c>
      <c r="AB4" t="n">
        <v>222.9707427193487</v>
      </c>
      <c r="AC4" t="n">
        <v>201.690727975681</v>
      </c>
      <c r="AD4" t="n">
        <v>162961.2288974044</v>
      </c>
      <c r="AE4" t="n">
        <v>222970.7427193487</v>
      </c>
      <c r="AF4" t="n">
        <v>7.888356618622924e-06</v>
      </c>
      <c r="AG4" t="n">
        <v>3.564453125</v>
      </c>
      <c r="AH4" t="n">
        <v>201690.727975681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4.8716</v>
      </c>
      <c r="E5" t="n">
        <v>20.53</v>
      </c>
      <c r="F5" t="n">
        <v>16.61</v>
      </c>
      <c r="G5" t="n">
        <v>27.68</v>
      </c>
      <c r="H5" t="n">
        <v>0.36</v>
      </c>
      <c r="I5" t="n">
        <v>36</v>
      </c>
      <c r="J5" t="n">
        <v>199.44</v>
      </c>
      <c r="K5" t="n">
        <v>54.38</v>
      </c>
      <c r="L5" t="n">
        <v>4</v>
      </c>
      <c r="M5" t="n">
        <v>34</v>
      </c>
      <c r="N5" t="n">
        <v>41.06</v>
      </c>
      <c r="O5" t="n">
        <v>24831.54</v>
      </c>
      <c r="P5" t="n">
        <v>190.43</v>
      </c>
      <c r="Q5" t="n">
        <v>2312.92</v>
      </c>
      <c r="R5" t="n">
        <v>148.32</v>
      </c>
      <c r="S5" t="n">
        <v>106.94</v>
      </c>
      <c r="T5" t="n">
        <v>20386</v>
      </c>
      <c r="U5" t="n">
        <v>0.72</v>
      </c>
      <c r="V5" t="n">
        <v>0.91</v>
      </c>
      <c r="W5" t="n">
        <v>0.26</v>
      </c>
      <c r="X5" t="n">
        <v>1.2</v>
      </c>
      <c r="Y5" t="n">
        <v>2</v>
      </c>
      <c r="Z5" t="n">
        <v>10</v>
      </c>
      <c r="AA5" t="n">
        <v>150.0045475872883</v>
      </c>
      <c r="AB5" t="n">
        <v>205.2428397424195</v>
      </c>
      <c r="AC5" t="n">
        <v>185.6547511775962</v>
      </c>
      <c r="AD5" t="n">
        <v>150004.5475872883</v>
      </c>
      <c r="AE5" t="n">
        <v>205242.8397424195</v>
      </c>
      <c r="AF5" t="n">
        <v>8.415767274003776e-06</v>
      </c>
      <c r="AG5" t="n">
        <v>3.341471354166667</v>
      </c>
      <c r="AH5" t="n">
        <v>185654.7511775962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5.0366</v>
      </c>
      <c r="E6" t="n">
        <v>19.85</v>
      </c>
      <c r="F6" t="n">
        <v>16.33</v>
      </c>
      <c r="G6" t="n">
        <v>37.68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19</v>
      </c>
      <c r="N6" t="n">
        <v>41.63</v>
      </c>
      <c r="O6" t="n">
        <v>25024.84</v>
      </c>
      <c r="P6" t="n">
        <v>172.07</v>
      </c>
      <c r="Q6" t="n">
        <v>2312.89</v>
      </c>
      <c r="R6" t="n">
        <v>138.2</v>
      </c>
      <c r="S6" t="n">
        <v>106.94</v>
      </c>
      <c r="T6" t="n">
        <v>15376.53</v>
      </c>
      <c r="U6" t="n">
        <v>0.77</v>
      </c>
      <c r="V6" t="n">
        <v>0.93</v>
      </c>
      <c r="W6" t="n">
        <v>0.27</v>
      </c>
      <c r="X6" t="n">
        <v>0.92</v>
      </c>
      <c r="Y6" t="n">
        <v>2</v>
      </c>
      <c r="Z6" t="n">
        <v>10</v>
      </c>
      <c r="AA6" t="n">
        <v>130.1976959227776</v>
      </c>
      <c r="AB6" t="n">
        <v>178.142231478425</v>
      </c>
      <c r="AC6" t="n">
        <v>161.1405869303661</v>
      </c>
      <c r="AD6" t="n">
        <v>130197.6959227776</v>
      </c>
      <c r="AE6" t="n">
        <v>178142.231478425</v>
      </c>
      <c r="AF6" t="n">
        <v>8.700807425126738e-06</v>
      </c>
      <c r="AG6" t="n">
        <v>3.230794270833333</v>
      </c>
      <c r="AH6" t="n">
        <v>161140.5869303661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5.047</v>
      </c>
      <c r="E7" t="n">
        <v>19.81</v>
      </c>
      <c r="F7" t="n">
        <v>16.32</v>
      </c>
      <c r="G7" t="n">
        <v>39.18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169.9</v>
      </c>
      <c r="Q7" t="n">
        <v>2312.89</v>
      </c>
      <c r="R7" t="n">
        <v>137.41</v>
      </c>
      <c r="S7" t="n">
        <v>106.94</v>
      </c>
      <c r="T7" t="n">
        <v>14985.16</v>
      </c>
      <c r="U7" t="n">
        <v>0.78</v>
      </c>
      <c r="V7" t="n">
        <v>0.93</v>
      </c>
      <c r="W7" t="n">
        <v>0.29</v>
      </c>
      <c r="X7" t="n">
        <v>0.91</v>
      </c>
      <c r="Y7" t="n">
        <v>2</v>
      </c>
      <c r="Z7" t="n">
        <v>10</v>
      </c>
      <c r="AA7" t="n">
        <v>129.4610262132647</v>
      </c>
      <c r="AB7" t="n">
        <v>177.134287482296</v>
      </c>
      <c r="AC7" t="n">
        <v>160.2288396945691</v>
      </c>
      <c r="AD7" t="n">
        <v>129461.0262132647</v>
      </c>
      <c r="AE7" t="n">
        <v>177134.287482296</v>
      </c>
      <c r="AF7" t="n">
        <v>8.718773592227822e-06</v>
      </c>
      <c r="AG7" t="n">
        <v>3.224283854166667</v>
      </c>
      <c r="AH7" t="n">
        <v>160228.8396945691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4.3414</v>
      </c>
      <c r="E2" t="n">
        <v>23.03</v>
      </c>
      <c r="F2" t="n">
        <v>19.17</v>
      </c>
      <c r="G2" t="n">
        <v>11.27</v>
      </c>
      <c r="H2" t="n">
        <v>0.2</v>
      </c>
      <c r="I2" t="n">
        <v>102</v>
      </c>
      <c r="J2" t="n">
        <v>89.87</v>
      </c>
      <c r="K2" t="n">
        <v>37.55</v>
      </c>
      <c r="L2" t="n">
        <v>1</v>
      </c>
      <c r="M2" t="n">
        <v>100</v>
      </c>
      <c r="N2" t="n">
        <v>11.32</v>
      </c>
      <c r="O2" t="n">
        <v>11317.98</v>
      </c>
      <c r="P2" t="n">
        <v>139.89</v>
      </c>
      <c r="Q2" t="n">
        <v>2313.69</v>
      </c>
      <c r="R2" t="n">
        <v>233.11</v>
      </c>
      <c r="S2" t="n">
        <v>106.94</v>
      </c>
      <c r="T2" t="n">
        <v>62449.64</v>
      </c>
      <c r="U2" t="n">
        <v>0.46</v>
      </c>
      <c r="V2" t="n">
        <v>0.79</v>
      </c>
      <c r="W2" t="n">
        <v>0.39</v>
      </c>
      <c r="X2" t="n">
        <v>3.75</v>
      </c>
      <c r="Y2" t="n">
        <v>2</v>
      </c>
      <c r="Z2" t="n">
        <v>10</v>
      </c>
      <c r="AA2" t="n">
        <v>129.2159993036519</v>
      </c>
      <c r="AB2" t="n">
        <v>176.7990308547396</v>
      </c>
      <c r="AC2" t="n">
        <v>159.9255794890109</v>
      </c>
      <c r="AD2" t="n">
        <v>129215.9993036519</v>
      </c>
      <c r="AE2" t="n">
        <v>176799.0308547396</v>
      </c>
      <c r="AF2" t="n">
        <v>9.632671090006528e-06</v>
      </c>
      <c r="AG2" t="n">
        <v>3.748372395833333</v>
      </c>
      <c r="AH2" t="n">
        <v>159925.5794890109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4.8299</v>
      </c>
      <c r="E3" t="n">
        <v>20.7</v>
      </c>
      <c r="F3" t="n">
        <v>17.65</v>
      </c>
      <c r="G3" t="n">
        <v>17.95</v>
      </c>
      <c r="H3" t="n">
        <v>0.39</v>
      </c>
      <c r="I3" t="n">
        <v>59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115.63</v>
      </c>
      <c r="Q3" t="n">
        <v>2313.47</v>
      </c>
      <c r="R3" t="n">
        <v>180.35</v>
      </c>
      <c r="S3" t="n">
        <v>106.94</v>
      </c>
      <c r="T3" t="n">
        <v>36285.17</v>
      </c>
      <c r="U3" t="n">
        <v>0.59</v>
      </c>
      <c r="V3" t="n">
        <v>0.86</v>
      </c>
      <c r="W3" t="n">
        <v>0.39</v>
      </c>
      <c r="X3" t="n">
        <v>2.24</v>
      </c>
      <c r="Y3" t="n">
        <v>2</v>
      </c>
      <c r="Z3" t="n">
        <v>10</v>
      </c>
      <c r="AA3" t="n">
        <v>114.3808912242943</v>
      </c>
      <c r="AB3" t="n">
        <v>156.5009815017951</v>
      </c>
      <c r="AC3" t="n">
        <v>141.5647474778138</v>
      </c>
      <c r="AD3" t="n">
        <v>114380.8912242943</v>
      </c>
      <c r="AE3" t="n">
        <v>156500.9815017951</v>
      </c>
      <c r="AF3" t="n">
        <v>1.071655182605209e-05</v>
      </c>
      <c r="AG3" t="n">
        <v>3.369140625</v>
      </c>
      <c r="AH3" t="n">
        <v>141564.7474778138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4.6471</v>
      </c>
      <c r="E2" t="n">
        <v>21.52</v>
      </c>
      <c r="F2" t="n">
        <v>18.41</v>
      </c>
      <c r="G2" t="n">
        <v>13.64</v>
      </c>
      <c r="H2" t="n">
        <v>0.24</v>
      </c>
      <c r="I2" t="n">
        <v>81</v>
      </c>
      <c r="J2" t="n">
        <v>71.52</v>
      </c>
      <c r="K2" t="n">
        <v>32.27</v>
      </c>
      <c r="L2" t="n">
        <v>1</v>
      </c>
      <c r="M2" t="n">
        <v>30</v>
      </c>
      <c r="N2" t="n">
        <v>8.25</v>
      </c>
      <c r="O2" t="n">
        <v>9054.6</v>
      </c>
      <c r="P2" t="n">
        <v>105.22</v>
      </c>
      <c r="Q2" t="n">
        <v>2313.15</v>
      </c>
      <c r="R2" t="n">
        <v>205.81</v>
      </c>
      <c r="S2" t="n">
        <v>106.94</v>
      </c>
      <c r="T2" t="n">
        <v>48906.28</v>
      </c>
      <c r="U2" t="n">
        <v>0.52</v>
      </c>
      <c r="V2" t="n">
        <v>0.82</v>
      </c>
      <c r="W2" t="n">
        <v>0.42</v>
      </c>
      <c r="X2" t="n">
        <v>3</v>
      </c>
      <c r="Y2" t="n">
        <v>2</v>
      </c>
      <c r="Z2" t="n">
        <v>10</v>
      </c>
      <c r="AA2" t="n">
        <v>109.9402808196366</v>
      </c>
      <c r="AB2" t="n">
        <v>150.4251424402408</v>
      </c>
      <c r="AC2" t="n">
        <v>136.0687779687986</v>
      </c>
      <c r="AD2" t="n">
        <v>109940.2808196366</v>
      </c>
      <c r="AE2" t="n">
        <v>150425.1424402408</v>
      </c>
      <c r="AF2" t="n">
        <v>1.108322569773033e-05</v>
      </c>
      <c r="AG2" t="n">
        <v>3.502604166666667</v>
      </c>
      <c r="AH2" t="n">
        <v>136068.7779687986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4.6543</v>
      </c>
      <c r="E3" t="n">
        <v>21.49</v>
      </c>
      <c r="F3" t="n">
        <v>18.41</v>
      </c>
      <c r="G3" t="n">
        <v>13.98</v>
      </c>
      <c r="H3" t="n">
        <v>0.48</v>
      </c>
      <c r="I3" t="n">
        <v>79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105.95</v>
      </c>
      <c r="Q3" t="n">
        <v>2313.51</v>
      </c>
      <c r="R3" t="n">
        <v>204.39</v>
      </c>
      <c r="S3" t="n">
        <v>106.94</v>
      </c>
      <c r="T3" t="n">
        <v>48202.53</v>
      </c>
      <c r="U3" t="n">
        <v>0.52</v>
      </c>
      <c r="V3" t="n">
        <v>0.82</v>
      </c>
      <c r="W3" t="n">
        <v>0.46</v>
      </c>
      <c r="X3" t="n">
        <v>3</v>
      </c>
      <c r="Y3" t="n">
        <v>2</v>
      </c>
      <c r="Z3" t="n">
        <v>10</v>
      </c>
      <c r="AA3" t="n">
        <v>109.9110702863329</v>
      </c>
      <c r="AB3" t="n">
        <v>150.3851752998969</v>
      </c>
      <c r="AC3" t="n">
        <v>136.0326252362348</v>
      </c>
      <c r="AD3" t="n">
        <v>109911.0702863329</v>
      </c>
      <c r="AE3" t="n">
        <v>150385.1752998969</v>
      </c>
      <c r="AF3" t="n">
        <v>1.110039753070652e-05</v>
      </c>
      <c r="AG3" t="n">
        <v>3.497721354166667</v>
      </c>
      <c r="AH3" t="n">
        <v>136032.6252362349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4.0461</v>
      </c>
      <c r="E2" t="n">
        <v>24.72</v>
      </c>
      <c r="F2" t="n">
        <v>21.29</v>
      </c>
      <c r="G2" t="n">
        <v>8.24</v>
      </c>
      <c r="H2" t="n">
        <v>0.43</v>
      </c>
      <c r="I2" t="n">
        <v>155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83.41</v>
      </c>
      <c r="Q2" t="n">
        <v>2314.09</v>
      </c>
      <c r="R2" t="n">
        <v>297.09</v>
      </c>
      <c r="S2" t="n">
        <v>106.94</v>
      </c>
      <c r="T2" t="n">
        <v>94175.47</v>
      </c>
      <c r="U2" t="n">
        <v>0.36</v>
      </c>
      <c r="V2" t="n">
        <v>0.71</v>
      </c>
      <c r="W2" t="n">
        <v>0.68</v>
      </c>
      <c r="X2" t="n">
        <v>5.88</v>
      </c>
      <c r="Y2" t="n">
        <v>2</v>
      </c>
      <c r="Z2" t="n">
        <v>10</v>
      </c>
      <c r="AA2" t="n">
        <v>112.2434675003885</v>
      </c>
      <c r="AB2" t="n">
        <v>153.576464066269</v>
      </c>
      <c r="AC2" t="n">
        <v>138.9193418817474</v>
      </c>
      <c r="AD2" t="n">
        <v>112243.4675003885</v>
      </c>
      <c r="AE2" t="n">
        <v>153576.464066269</v>
      </c>
      <c r="AF2" t="n">
        <v>1.133238440047884e-05</v>
      </c>
      <c r="AG2" t="n">
        <v>4.0234375</v>
      </c>
      <c r="AH2" t="n">
        <v>138919.3418817474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3.39</v>
      </c>
      <c r="E2" t="n">
        <v>29.5</v>
      </c>
      <c r="F2" t="n">
        <v>22.19</v>
      </c>
      <c r="G2" t="n">
        <v>7.56</v>
      </c>
      <c r="H2" t="n">
        <v>0.12</v>
      </c>
      <c r="I2" t="n">
        <v>176</v>
      </c>
      <c r="J2" t="n">
        <v>141.81</v>
      </c>
      <c r="K2" t="n">
        <v>47.83</v>
      </c>
      <c r="L2" t="n">
        <v>1</v>
      </c>
      <c r="M2" t="n">
        <v>174</v>
      </c>
      <c r="N2" t="n">
        <v>22.98</v>
      </c>
      <c r="O2" t="n">
        <v>17723.39</v>
      </c>
      <c r="P2" t="n">
        <v>240.37</v>
      </c>
      <c r="Q2" t="n">
        <v>2314.21</v>
      </c>
      <c r="R2" t="n">
        <v>334.75</v>
      </c>
      <c r="S2" t="n">
        <v>106.94</v>
      </c>
      <c r="T2" t="n">
        <v>112898.86</v>
      </c>
      <c r="U2" t="n">
        <v>0.32</v>
      </c>
      <c r="V2" t="n">
        <v>0.68</v>
      </c>
      <c r="W2" t="n">
        <v>0.49</v>
      </c>
      <c r="X2" t="n">
        <v>6.77</v>
      </c>
      <c r="Y2" t="n">
        <v>2</v>
      </c>
      <c r="Z2" t="n">
        <v>10</v>
      </c>
      <c r="AA2" t="n">
        <v>227.060250209438</v>
      </c>
      <c r="AB2" t="n">
        <v>310.6738515276698</v>
      </c>
      <c r="AC2" t="n">
        <v>281.0235751714501</v>
      </c>
      <c r="AD2" t="n">
        <v>227060.250209438</v>
      </c>
      <c r="AE2" t="n">
        <v>310673.8515276698</v>
      </c>
      <c r="AF2" t="n">
        <v>6.478344291577036e-06</v>
      </c>
      <c r="AG2" t="n">
        <v>4.801432291666667</v>
      </c>
      <c r="AH2" t="n">
        <v>281023.5751714501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4.4325</v>
      </c>
      <c r="E3" t="n">
        <v>22.56</v>
      </c>
      <c r="F3" t="n">
        <v>18.4</v>
      </c>
      <c r="G3" t="n">
        <v>16.47</v>
      </c>
      <c r="H3" t="n">
        <v>0.25</v>
      </c>
      <c r="I3" t="n">
        <v>67</v>
      </c>
      <c r="J3" t="n">
        <v>143.17</v>
      </c>
      <c r="K3" t="n">
        <v>47.83</v>
      </c>
      <c r="L3" t="n">
        <v>2</v>
      </c>
      <c r="M3" t="n">
        <v>65</v>
      </c>
      <c r="N3" t="n">
        <v>23.34</v>
      </c>
      <c r="O3" t="n">
        <v>17891.86</v>
      </c>
      <c r="P3" t="n">
        <v>182.59</v>
      </c>
      <c r="Q3" t="n">
        <v>2313.04</v>
      </c>
      <c r="R3" t="n">
        <v>210.35</v>
      </c>
      <c r="S3" t="n">
        <v>106.94</v>
      </c>
      <c r="T3" t="n">
        <v>51247.08</v>
      </c>
      <c r="U3" t="n">
        <v>0.51</v>
      </c>
      <c r="V3" t="n">
        <v>0.82</v>
      </c>
      <c r="W3" t="n">
        <v>0.29</v>
      </c>
      <c r="X3" t="n">
        <v>2.99</v>
      </c>
      <c r="Y3" t="n">
        <v>2</v>
      </c>
      <c r="Z3" t="n">
        <v>10</v>
      </c>
      <c r="AA3" t="n">
        <v>150.1998869899877</v>
      </c>
      <c r="AB3" t="n">
        <v>205.5101117309588</v>
      </c>
      <c r="AC3" t="n">
        <v>185.896515102668</v>
      </c>
      <c r="AD3" t="n">
        <v>150199.8869899877</v>
      </c>
      <c r="AE3" t="n">
        <v>205510.1117309588</v>
      </c>
      <c r="AF3" t="n">
        <v>8.470578487438118e-06</v>
      </c>
      <c r="AG3" t="n">
        <v>3.671875</v>
      </c>
      <c r="AH3" t="n">
        <v>185896.515102668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5.0545</v>
      </c>
      <c r="E4" t="n">
        <v>19.78</v>
      </c>
      <c r="F4" t="n">
        <v>16.52</v>
      </c>
      <c r="G4" t="n">
        <v>27.53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142.03</v>
      </c>
      <c r="Q4" t="n">
        <v>2313.04</v>
      </c>
      <c r="R4" t="n">
        <v>143.6</v>
      </c>
      <c r="S4" t="n">
        <v>106.94</v>
      </c>
      <c r="T4" t="n">
        <v>18025.36</v>
      </c>
      <c r="U4" t="n">
        <v>0.74</v>
      </c>
      <c r="V4" t="n">
        <v>0.92</v>
      </c>
      <c r="W4" t="n">
        <v>0.3</v>
      </c>
      <c r="X4" t="n">
        <v>1.1</v>
      </c>
      <c r="Y4" t="n">
        <v>2</v>
      </c>
      <c r="Z4" t="n">
        <v>10</v>
      </c>
      <c r="AA4" t="n">
        <v>115.9261014728722</v>
      </c>
      <c r="AB4" t="n">
        <v>158.6152063337633</v>
      </c>
      <c r="AC4" t="n">
        <v>143.4771936591528</v>
      </c>
      <c r="AD4" t="n">
        <v>115926.1014728722</v>
      </c>
      <c r="AE4" t="n">
        <v>158615.2063337633</v>
      </c>
      <c r="AF4" t="n">
        <v>9.659230448901513e-06</v>
      </c>
      <c r="AG4" t="n">
        <v>3.219401041666667</v>
      </c>
      <c r="AH4" t="n">
        <v>143477.1936591528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5.0174</v>
      </c>
      <c r="E5" t="n">
        <v>19.93</v>
      </c>
      <c r="F5" t="n">
        <v>16.69</v>
      </c>
      <c r="G5" t="n">
        <v>28.61</v>
      </c>
      <c r="H5" t="n">
        <v>0.49</v>
      </c>
      <c r="I5" t="n">
        <v>35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143.26</v>
      </c>
      <c r="Q5" t="n">
        <v>2313.39</v>
      </c>
      <c r="R5" t="n">
        <v>149.66</v>
      </c>
      <c r="S5" t="n">
        <v>106.94</v>
      </c>
      <c r="T5" t="n">
        <v>21059.72</v>
      </c>
      <c r="U5" t="n">
        <v>0.71</v>
      </c>
      <c r="V5" t="n">
        <v>0.91</v>
      </c>
      <c r="W5" t="n">
        <v>0.31</v>
      </c>
      <c r="X5" t="n">
        <v>1.28</v>
      </c>
      <c r="Y5" t="n">
        <v>2</v>
      </c>
      <c r="Z5" t="n">
        <v>10</v>
      </c>
      <c r="AA5" t="n">
        <v>116.8669245348152</v>
      </c>
      <c r="AB5" t="n">
        <v>159.9024819532972</v>
      </c>
      <c r="AC5" t="n">
        <v>144.6416135002614</v>
      </c>
      <c r="AD5" t="n">
        <v>116866.9245348152</v>
      </c>
      <c r="AE5" t="n">
        <v>159902.4819532972</v>
      </c>
      <c r="AF5" t="n">
        <v>9.588331754737058e-06</v>
      </c>
      <c r="AG5" t="n">
        <v>3.243815104166667</v>
      </c>
      <c r="AH5" t="n">
        <v>144641.6135002614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2.88</v>
      </c>
      <c r="E2" t="n">
        <v>34.72</v>
      </c>
      <c r="F2" t="n">
        <v>24.27</v>
      </c>
      <c r="G2" t="n">
        <v>6.44</v>
      </c>
      <c r="H2" t="n">
        <v>0.1</v>
      </c>
      <c r="I2" t="n">
        <v>226</v>
      </c>
      <c r="J2" t="n">
        <v>176.73</v>
      </c>
      <c r="K2" t="n">
        <v>52.44</v>
      </c>
      <c r="L2" t="n">
        <v>1</v>
      </c>
      <c r="M2" t="n">
        <v>224</v>
      </c>
      <c r="N2" t="n">
        <v>33.29</v>
      </c>
      <c r="O2" t="n">
        <v>22031.19</v>
      </c>
      <c r="P2" t="n">
        <v>308.82</v>
      </c>
      <c r="Q2" t="n">
        <v>2314.1</v>
      </c>
      <c r="R2" t="n">
        <v>404.6</v>
      </c>
      <c r="S2" t="n">
        <v>106.94</v>
      </c>
      <c r="T2" t="n">
        <v>147576.79</v>
      </c>
      <c r="U2" t="n">
        <v>0.26</v>
      </c>
      <c r="V2" t="n">
        <v>0.62</v>
      </c>
      <c r="W2" t="n">
        <v>0.58</v>
      </c>
      <c r="X2" t="n">
        <v>8.85</v>
      </c>
      <c r="Y2" t="n">
        <v>2</v>
      </c>
      <c r="Z2" t="n">
        <v>10</v>
      </c>
      <c r="AA2" t="n">
        <v>307.8928246803067</v>
      </c>
      <c r="AB2" t="n">
        <v>421.2725460003624</v>
      </c>
      <c r="AC2" t="n">
        <v>381.0668854698188</v>
      </c>
      <c r="AD2" t="n">
        <v>307892.8246803067</v>
      </c>
      <c r="AE2" t="n">
        <v>421272.5460003624</v>
      </c>
      <c r="AF2" t="n">
        <v>5.128146529978005e-06</v>
      </c>
      <c r="AG2" t="n">
        <v>5.651041666666667</v>
      </c>
      <c r="AH2" t="n">
        <v>381066.8854698188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4.3068</v>
      </c>
      <c r="E3" t="n">
        <v>23.22</v>
      </c>
      <c r="F3" t="n">
        <v>17.99</v>
      </c>
      <c r="G3" t="n">
        <v>13.66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77</v>
      </c>
      <c r="N3" t="n">
        <v>33.77</v>
      </c>
      <c r="O3" t="n">
        <v>22213.89</v>
      </c>
      <c r="P3" t="n">
        <v>215.02</v>
      </c>
      <c r="Q3" t="n">
        <v>2313.32</v>
      </c>
      <c r="R3" t="n">
        <v>193.29</v>
      </c>
      <c r="S3" t="n">
        <v>106.94</v>
      </c>
      <c r="T3" t="n">
        <v>42653.32</v>
      </c>
      <c r="U3" t="n">
        <v>0.55</v>
      </c>
      <c r="V3" t="n">
        <v>0.84</v>
      </c>
      <c r="W3" t="n">
        <v>0.34</v>
      </c>
      <c r="X3" t="n">
        <v>2.58</v>
      </c>
      <c r="Y3" t="n">
        <v>2</v>
      </c>
      <c r="Z3" t="n">
        <v>10</v>
      </c>
      <c r="AA3" t="n">
        <v>167.498802883617</v>
      </c>
      <c r="AB3" t="n">
        <v>229.1792516309177</v>
      </c>
      <c r="AC3" t="n">
        <v>207.3067055104288</v>
      </c>
      <c r="AD3" t="n">
        <v>167498.802883617</v>
      </c>
      <c r="AE3" t="n">
        <v>229179.2516309177</v>
      </c>
      <c r="AF3" t="n">
        <v>7.668715790037943e-06</v>
      </c>
      <c r="AG3" t="n">
        <v>3.779296875</v>
      </c>
      <c r="AH3" t="n">
        <v>207306.7055104288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4.7124</v>
      </c>
      <c r="E4" t="n">
        <v>21.22</v>
      </c>
      <c r="F4" t="n">
        <v>17.13</v>
      </c>
      <c r="G4" t="n">
        <v>21.87</v>
      </c>
      <c r="H4" t="n">
        <v>0.3</v>
      </c>
      <c r="I4" t="n">
        <v>47</v>
      </c>
      <c r="J4" t="n">
        <v>179.7</v>
      </c>
      <c r="K4" t="n">
        <v>52.44</v>
      </c>
      <c r="L4" t="n">
        <v>3</v>
      </c>
      <c r="M4" t="n">
        <v>45</v>
      </c>
      <c r="N4" t="n">
        <v>34.26</v>
      </c>
      <c r="O4" t="n">
        <v>22397.24</v>
      </c>
      <c r="P4" t="n">
        <v>191.58</v>
      </c>
      <c r="Q4" t="n">
        <v>2313.14</v>
      </c>
      <c r="R4" t="n">
        <v>165.35</v>
      </c>
      <c r="S4" t="n">
        <v>106.94</v>
      </c>
      <c r="T4" t="n">
        <v>28845.94</v>
      </c>
      <c r="U4" t="n">
        <v>0.65</v>
      </c>
      <c r="V4" t="n">
        <v>0.88</v>
      </c>
      <c r="W4" t="n">
        <v>0.29</v>
      </c>
      <c r="X4" t="n">
        <v>1.72</v>
      </c>
      <c r="Y4" t="n">
        <v>2</v>
      </c>
      <c r="Z4" t="n">
        <v>10</v>
      </c>
      <c r="AA4" t="n">
        <v>151.3602511919813</v>
      </c>
      <c r="AB4" t="n">
        <v>207.0977732237814</v>
      </c>
      <c r="AC4" t="n">
        <v>187.332652410913</v>
      </c>
      <c r="AD4" t="n">
        <v>151360.2511919813</v>
      </c>
      <c r="AE4" t="n">
        <v>207097.7732237814</v>
      </c>
      <c r="AF4" t="n">
        <v>8.39092975967651e-06</v>
      </c>
      <c r="AG4" t="n">
        <v>3.453776041666667</v>
      </c>
      <c r="AH4" t="n">
        <v>187332.652410913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4.9577</v>
      </c>
      <c r="E5" t="n">
        <v>20.17</v>
      </c>
      <c r="F5" t="n">
        <v>16.61</v>
      </c>
      <c r="G5" t="n">
        <v>31.15</v>
      </c>
      <c r="H5" t="n">
        <v>0.39</v>
      </c>
      <c r="I5" t="n">
        <v>32</v>
      </c>
      <c r="J5" t="n">
        <v>181.19</v>
      </c>
      <c r="K5" t="n">
        <v>52.44</v>
      </c>
      <c r="L5" t="n">
        <v>4</v>
      </c>
      <c r="M5" t="n">
        <v>30</v>
      </c>
      <c r="N5" t="n">
        <v>34.75</v>
      </c>
      <c r="O5" t="n">
        <v>22581.25</v>
      </c>
      <c r="P5" t="n">
        <v>170.43</v>
      </c>
      <c r="Q5" t="n">
        <v>2312.84</v>
      </c>
      <c r="R5" t="n">
        <v>148.24</v>
      </c>
      <c r="S5" t="n">
        <v>106.94</v>
      </c>
      <c r="T5" t="n">
        <v>20363.72</v>
      </c>
      <c r="U5" t="n">
        <v>0.72</v>
      </c>
      <c r="V5" t="n">
        <v>0.91</v>
      </c>
      <c r="W5" t="n">
        <v>0.27</v>
      </c>
      <c r="X5" t="n">
        <v>1.2</v>
      </c>
      <c r="Y5" t="n">
        <v>2</v>
      </c>
      <c r="Z5" t="n">
        <v>10</v>
      </c>
      <c r="AA5" t="n">
        <v>129.2412167168203</v>
      </c>
      <c r="AB5" t="n">
        <v>176.8335344319504</v>
      </c>
      <c r="AC5" t="n">
        <v>159.9567900932388</v>
      </c>
      <c r="AD5" t="n">
        <v>129241.2167168203</v>
      </c>
      <c r="AE5" t="n">
        <v>176833.5344319504</v>
      </c>
      <c r="AF5" t="n">
        <v>8.827712517941651e-06</v>
      </c>
      <c r="AG5" t="n">
        <v>3.282877604166667</v>
      </c>
      <c r="AH5" t="n">
        <v>159956.7900932388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5.0509</v>
      </c>
      <c r="E6" t="n">
        <v>19.8</v>
      </c>
      <c r="F6" t="n">
        <v>16.42</v>
      </c>
      <c r="G6" t="n">
        <v>36.48</v>
      </c>
      <c r="H6" t="n">
        <v>0.49</v>
      </c>
      <c r="I6" t="n">
        <v>27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160.51</v>
      </c>
      <c r="Q6" t="n">
        <v>2313</v>
      </c>
      <c r="R6" t="n">
        <v>140.52</v>
      </c>
      <c r="S6" t="n">
        <v>106.94</v>
      </c>
      <c r="T6" t="n">
        <v>16529.48</v>
      </c>
      <c r="U6" t="n">
        <v>0.76</v>
      </c>
      <c r="V6" t="n">
        <v>0.92</v>
      </c>
      <c r="W6" t="n">
        <v>0.3</v>
      </c>
      <c r="X6" t="n">
        <v>1.01</v>
      </c>
      <c r="Y6" t="n">
        <v>2</v>
      </c>
      <c r="Z6" t="n">
        <v>10</v>
      </c>
      <c r="AA6" t="n">
        <v>125.0908034613788</v>
      </c>
      <c r="AB6" t="n">
        <v>171.1547559125481</v>
      </c>
      <c r="AC6" t="n">
        <v>154.8199862255107</v>
      </c>
      <c r="AD6" t="n">
        <v>125090.8034613788</v>
      </c>
      <c r="AE6" t="n">
        <v>171154.7559125481</v>
      </c>
      <c r="AF6" t="n">
        <v>8.993665037592329e-06</v>
      </c>
      <c r="AG6" t="n">
        <v>3.22265625</v>
      </c>
      <c r="AH6" t="n">
        <v>154819.9862255107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5.0543</v>
      </c>
      <c r="E7" t="n">
        <v>19.79</v>
      </c>
      <c r="F7" t="n">
        <v>16.4</v>
      </c>
      <c r="G7" t="n">
        <v>36.45</v>
      </c>
      <c r="H7" t="n">
        <v>0.58</v>
      </c>
      <c r="I7" t="n">
        <v>27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161.68</v>
      </c>
      <c r="Q7" t="n">
        <v>2313.11</v>
      </c>
      <c r="R7" t="n">
        <v>140</v>
      </c>
      <c r="S7" t="n">
        <v>106.94</v>
      </c>
      <c r="T7" t="n">
        <v>16269.96</v>
      </c>
      <c r="U7" t="n">
        <v>0.76</v>
      </c>
      <c r="V7" t="n">
        <v>0.92</v>
      </c>
      <c r="W7" t="n">
        <v>0.3</v>
      </c>
      <c r="X7" t="n">
        <v>0.99</v>
      </c>
      <c r="Y7" t="n">
        <v>2</v>
      </c>
      <c r="Z7" t="n">
        <v>10</v>
      </c>
      <c r="AA7" t="n">
        <v>125.3386307058303</v>
      </c>
      <c r="AB7" t="n">
        <v>171.4938440817728</v>
      </c>
      <c r="AC7" t="n">
        <v>155.126712295778</v>
      </c>
      <c r="AD7" t="n">
        <v>125338.6307058303</v>
      </c>
      <c r="AE7" t="n">
        <v>171493.8440817728</v>
      </c>
      <c r="AF7" t="n">
        <v>8.999719099467997e-06</v>
      </c>
      <c r="AG7" t="n">
        <v>3.221028645833333</v>
      </c>
      <c r="AH7" t="n">
        <v>155126.712295778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3.5109</v>
      </c>
      <c r="E2" t="n">
        <v>28.48</v>
      </c>
      <c r="F2" t="n">
        <v>24.26</v>
      </c>
      <c r="G2" t="n">
        <v>6.27</v>
      </c>
      <c r="H2" t="n">
        <v>0.64</v>
      </c>
      <c r="I2" t="n">
        <v>232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70.43000000000001</v>
      </c>
      <c r="Q2" t="n">
        <v>2316.11</v>
      </c>
      <c r="R2" t="n">
        <v>392.47</v>
      </c>
      <c r="S2" t="n">
        <v>106.94</v>
      </c>
      <c r="T2" t="n">
        <v>141481.65</v>
      </c>
      <c r="U2" t="n">
        <v>0.27</v>
      </c>
      <c r="V2" t="n">
        <v>0.62</v>
      </c>
      <c r="W2" t="n">
        <v>0.9</v>
      </c>
      <c r="X2" t="n">
        <v>8.83</v>
      </c>
      <c r="Y2" t="n">
        <v>2</v>
      </c>
      <c r="Z2" t="n">
        <v>10</v>
      </c>
      <c r="AA2" t="n">
        <v>120.00290126426</v>
      </c>
      <c r="AB2" t="n">
        <v>164.1932636640504</v>
      </c>
      <c r="AC2" t="n">
        <v>148.5228890266918</v>
      </c>
      <c r="AD2" t="n">
        <v>120002.90126426</v>
      </c>
      <c r="AE2" t="n">
        <v>164193.2636640504</v>
      </c>
      <c r="AF2" t="n">
        <v>1.070647763188475e-05</v>
      </c>
      <c r="AG2" t="n">
        <v>4.635416666666667</v>
      </c>
      <c r="AH2" t="n">
        <v>148522.8890266918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4.1658</v>
      </c>
      <c r="E2" t="n">
        <v>24</v>
      </c>
      <c r="F2" t="n">
        <v>19.65</v>
      </c>
      <c r="G2" t="n">
        <v>10.25</v>
      </c>
      <c r="H2" t="n">
        <v>0.18</v>
      </c>
      <c r="I2" t="n">
        <v>115</v>
      </c>
      <c r="J2" t="n">
        <v>98.70999999999999</v>
      </c>
      <c r="K2" t="n">
        <v>39.72</v>
      </c>
      <c r="L2" t="n">
        <v>1</v>
      </c>
      <c r="M2" t="n">
        <v>113</v>
      </c>
      <c r="N2" t="n">
        <v>12.99</v>
      </c>
      <c r="O2" t="n">
        <v>12407.75</v>
      </c>
      <c r="P2" t="n">
        <v>157.19</v>
      </c>
      <c r="Q2" t="n">
        <v>2313.53</v>
      </c>
      <c r="R2" t="n">
        <v>249.38</v>
      </c>
      <c r="S2" t="n">
        <v>106.94</v>
      </c>
      <c r="T2" t="n">
        <v>70519.42999999999</v>
      </c>
      <c r="U2" t="n">
        <v>0.43</v>
      </c>
      <c r="V2" t="n">
        <v>0.77</v>
      </c>
      <c r="W2" t="n">
        <v>0.41</v>
      </c>
      <c r="X2" t="n">
        <v>4.24</v>
      </c>
      <c r="Y2" t="n">
        <v>2</v>
      </c>
      <c r="Z2" t="n">
        <v>10</v>
      </c>
      <c r="AA2" t="n">
        <v>140.0948603060114</v>
      </c>
      <c r="AB2" t="n">
        <v>191.6839684196352</v>
      </c>
      <c r="AC2" t="n">
        <v>173.3899195038588</v>
      </c>
      <c r="AD2" t="n">
        <v>140094.8603060114</v>
      </c>
      <c r="AE2" t="n">
        <v>191683.9684196353</v>
      </c>
      <c r="AF2" t="n">
        <v>8.965613774898432e-06</v>
      </c>
      <c r="AG2" t="n">
        <v>3.90625</v>
      </c>
      <c r="AH2" t="n">
        <v>173389.9195038588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4.8834</v>
      </c>
      <c r="E3" t="n">
        <v>20.48</v>
      </c>
      <c r="F3" t="n">
        <v>17.4</v>
      </c>
      <c r="G3" t="n">
        <v>19.7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120.03</v>
      </c>
      <c r="Q3" t="n">
        <v>2313.24</v>
      </c>
      <c r="R3" t="n">
        <v>172.1</v>
      </c>
      <c r="S3" t="n">
        <v>106.94</v>
      </c>
      <c r="T3" t="n">
        <v>32188.25</v>
      </c>
      <c r="U3" t="n">
        <v>0.62</v>
      </c>
      <c r="V3" t="n">
        <v>0.87</v>
      </c>
      <c r="W3" t="n">
        <v>0.37</v>
      </c>
      <c r="X3" t="n">
        <v>1.99</v>
      </c>
      <c r="Y3" t="n">
        <v>2</v>
      </c>
      <c r="Z3" t="n">
        <v>10</v>
      </c>
      <c r="AA3" t="n">
        <v>116.6285910853945</v>
      </c>
      <c r="AB3" t="n">
        <v>159.5763836132703</v>
      </c>
      <c r="AC3" t="n">
        <v>144.3466375281247</v>
      </c>
      <c r="AD3" t="n">
        <v>116628.5910853945</v>
      </c>
      <c r="AE3" t="n">
        <v>159576.3836132702</v>
      </c>
      <c r="AF3" t="n">
        <v>1.05100288800084e-05</v>
      </c>
      <c r="AG3" t="n">
        <v>3.333333333333333</v>
      </c>
      <c r="AH3" t="n">
        <v>144346.6375281247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3.6889</v>
      </c>
      <c r="E2" t="n">
        <v>27.11</v>
      </c>
      <c r="F2" t="n">
        <v>21.12</v>
      </c>
      <c r="G2" t="n">
        <v>8.390000000000001</v>
      </c>
      <c r="H2" t="n">
        <v>0.14</v>
      </c>
      <c r="I2" t="n">
        <v>151</v>
      </c>
      <c r="J2" t="n">
        <v>124.63</v>
      </c>
      <c r="K2" t="n">
        <v>45</v>
      </c>
      <c r="L2" t="n">
        <v>1</v>
      </c>
      <c r="M2" t="n">
        <v>149</v>
      </c>
      <c r="N2" t="n">
        <v>18.64</v>
      </c>
      <c r="O2" t="n">
        <v>15605.44</v>
      </c>
      <c r="P2" t="n">
        <v>206.66</v>
      </c>
      <c r="Q2" t="n">
        <v>2313.68</v>
      </c>
      <c r="R2" t="n">
        <v>298.86</v>
      </c>
      <c r="S2" t="n">
        <v>106.94</v>
      </c>
      <c r="T2" t="n">
        <v>95080.78</v>
      </c>
      <c r="U2" t="n">
        <v>0.36</v>
      </c>
      <c r="V2" t="n">
        <v>0.72</v>
      </c>
      <c r="W2" t="n">
        <v>0.46</v>
      </c>
      <c r="X2" t="n">
        <v>5.7</v>
      </c>
      <c r="Y2" t="n">
        <v>2</v>
      </c>
      <c r="Z2" t="n">
        <v>10</v>
      </c>
      <c r="AA2" t="n">
        <v>186.9363592709385</v>
      </c>
      <c r="AB2" t="n">
        <v>255.7745738045044</v>
      </c>
      <c r="AC2" t="n">
        <v>231.363807462546</v>
      </c>
      <c r="AD2" t="n">
        <v>186936.3592709385</v>
      </c>
      <c r="AE2" t="n">
        <v>255774.5738045044</v>
      </c>
      <c r="AF2" t="n">
        <v>7.353884586576602e-06</v>
      </c>
      <c r="AG2" t="n">
        <v>4.412434895833333</v>
      </c>
      <c r="AH2" t="n">
        <v>231363.807462546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4.7264</v>
      </c>
      <c r="E3" t="n">
        <v>21.16</v>
      </c>
      <c r="F3" t="n">
        <v>17.59</v>
      </c>
      <c r="G3" t="n">
        <v>18.85</v>
      </c>
      <c r="H3" t="n">
        <v>0.28</v>
      </c>
      <c r="I3" t="n">
        <v>56</v>
      </c>
      <c r="J3" t="n">
        <v>125.95</v>
      </c>
      <c r="K3" t="n">
        <v>45</v>
      </c>
      <c r="L3" t="n">
        <v>2</v>
      </c>
      <c r="M3" t="n">
        <v>54</v>
      </c>
      <c r="N3" t="n">
        <v>18.95</v>
      </c>
      <c r="O3" t="n">
        <v>15767.7</v>
      </c>
      <c r="P3" t="n">
        <v>151.54</v>
      </c>
      <c r="Q3" t="n">
        <v>2312.82</v>
      </c>
      <c r="R3" t="n">
        <v>181.1</v>
      </c>
      <c r="S3" t="n">
        <v>106.94</v>
      </c>
      <c r="T3" t="n">
        <v>36677.1</v>
      </c>
      <c r="U3" t="n">
        <v>0.59</v>
      </c>
      <c r="V3" t="n">
        <v>0.86</v>
      </c>
      <c r="W3" t="n">
        <v>0.31</v>
      </c>
      <c r="X3" t="n">
        <v>2.18</v>
      </c>
      <c r="Y3" t="n">
        <v>2</v>
      </c>
      <c r="Z3" t="n">
        <v>10</v>
      </c>
      <c r="AA3" t="n">
        <v>132.378380219399</v>
      </c>
      <c r="AB3" t="n">
        <v>181.1259399380623</v>
      </c>
      <c r="AC3" t="n">
        <v>163.8395344422777</v>
      </c>
      <c r="AD3" t="n">
        <v>132378.3802193991</v>
      </c>
      <c r="AE3" t="n">
        <v>181125.9399380623</v>
      </c>
      <c r="AF3" t="n">
        <v>9.42215839681088e-06</v>
      </c>
      <c r="AG3" t="n">
        <v>3.444010416666667</v>
      </c>
      <c r="AH3" t="n">
        <v>163839.5344422777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4.9839</v>
      </c>
      <c r="E4" t="n">
        <v>20.06</v>
      </c>
      <c r="F4" t="n">
        <v>16.91</v>
      </c>
      <c r="G4" t="n">
        <v>25.37</v>
      </c>
      <c r="H4" t="n">
        <v>0.42</v>
      </c>
      <c r="I4" t="n">
        <v>40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133.85</v>
      </c>
      <c r="Q4" t="n">
        <v>2312.86</v>
      </c>
      <c r="R4" t="n">
        <v>156.45</v>
      </c>
      <c r="S4" t="n">
        <v>106.94</v>
      </c>
      <c r="T4" t="n">
        <v>24429.14</v>
      </c>
      <c r="U4" t="n">
        <v>0.68</v>
      </c>
      <c r="V4" t="n">
        <v>0.9</v>
      </c>
      <c r="W4" t="n">
        <v>0.33</v>
      </c>
      <c r="X4" t="n">
        <v>1.5</v>
      </c>
      <c r="Y4" t="n">
        <v>2</v>
      </c>
      <c r="Z4" t="n">
        <v>10</v>
      </c>
      <c r="AA4" t="n">
        <v>112.4775999908159</v>
      </c>
      <c r="AB4" t="n">
        <v>153.8968144688681</v>
      </c>
      <c r="AC4" t="n">
        <v>139.2091184915371</v>
      </c>
      <c r="AD4" t="n">
        <v>112477.5999908159</v>
      </c>
      <c r="AE4" t="n">
        <v>153896.8144688681</v>
      </c>
      <c r="AF4" t="n">
        <v>9.935489005134087e-06</v>
      </c>
      <c r="AG4" t="n">
        <v>3.264973958333333</v>
      </c>
      <c r="AH4" t="n">
        <v>139209.1184915371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3.1322</v>
      </c>
      <c r="E2" t="n">
        <v>31.93</v>
      </c>
      <c r="F2" t="n">
        <v>23.16</v>
      </c>
      <c r="G2" t="n">
        <v>6.95</v>
      </c>
      <c r="H2" t="n">
        <v>0.11</v>
      </c>
      <c r="I2" t="n">
        <v>200</v>
      </c>
      <c r="J2" t="n">
        <v>159.12</v>
      </c>
      <c r="K2" t="n">
        <v>50.28</v>
      </c>
      <c r="L2" t="n">
        <v>1</v>
      </c>
      <c r="M2" t="n">
        <v>198</v>
      </c>
      <c r="N2" t="n">
        <v>27.84</v>
      </c>
      <c r="O2" t="n">
        <v>19859.16</v>
      </c>
      <c r="P2" t="n">
        <v>273.29</v>
      </c>
      <c r="Q2" t="n">
        <v>2314.34</v>
      </c>
      <c r="R2" t="n">
        <v>367.17</v>
      </c>
      <c r="S2" t="n">
        <v>106.94</v>
      </c>
      <c r="T2" t="n">
        <v>128991.96</v>
      </c>
      <c r="U2" t="n">
        <v>0.29</v>
      </c>
      <c r="V2" t="n">
        <v>0.65</v>
      </c>
      <c r="W2" t="n">
        <v>0.54</v>
      </c>
      <c r="X2" t="n">
        <v>7.74</v>
      </c>
      <c r="Y2" t="n">
        <v>2</v>
      </c>
      <c r="Z2" t="n">
        <v>10</v>
      </c>
      <c r="AA2" t="n">
        <v>258.4262263494</v>
      </c>
      <c r="AB2" t="n">
        <v>353.5901638517173</v>
      </c>
      <c r="AC2" t="n">
        <v>319.8440148806204</v>
      </c>
      <c r="AD2" t="n">
        <v>258426.2263494</v>
      </c>
      <c r="AE2" t="n">
        <v>353590.1638517173</v>
      </c>
      <c r="AF2" t="n">
        <v>5.766616584003002e-06</v>
      </c>
      <c r="AG2" t="n">
        <v>5.196940104166667</v>
      </c>
      <c r="AH2" t="n">
        <v>319844.0148806204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4.4635</v>
      </c>
      <c r="E3" t="n">
        <v>22.4</v>
      </c>
      <c r="F3" t="n">
        <v>17.79</v>
      </c>
      <c r="G3" t="n">
        <v>15.04</v>
      </c>
      <c r="H3" t="n">
        <v>0.22</v>
      </c>
      <c r="I3" t="n">
        <v>71</v>
      </c>
      <c r="J3" t="n">
        <v>160.54</v>
      </c>
      <c r="K3" t="n">
        <v>50.28</v>
      </c>
      <c r="L3" t="n">
        <v>2</v>
      </c>
      <c r="M3" t="n">
        <v>69</v>
      </c>
      <c r="N3" t="n">
        <v>28.26</v>
      </c>
      <c r="O3" t="n">
        <v>20034.4</v>
      </c>
      <c r="P3" t="n">
        <v>194.61</v>
      </c>
      <c r="Q3" t="n">
        <v>2313.51</v>
      </c>
      <c r="R3" t="n">
        <v>187.6</v>
      </c>
      <c r="S3" t="n">
        <v>106.94</v>
      </c>
      <c r="T3" t="n">
        <v>39850.89</v>
      </c>
      <c r="U3" t="n">
        <v>0.57</v>
      </c>
      <c r="V3" t="n">
        <v>0.85</v>
      </c>
      <c r="W3" t="n">
        <v>0.31</v>
      </c>
      <c r="X3" t="n">
        <v>2.38</v>
      </c>
      <c r="Y3" t="n">
        <v>2</v>
      </c>
      <c r="Z3" t="n">
        <v>10</v>
      </c>
      <c r="AA3" t="n">
        <v>155.225082315645</v>
      </c>
      <c r="AB3" t="n">
        <v>212.385805671491</v>
      </c>
      <c r="AC3" t="n">
        <v>192.1160024636151</v>
      </c>
      <c r="AD3" t="n">
        <v>155225.082315645</v>
      </c>
      <c r="AE3" t="n">
        <v>212385.805671491</v>
      </c>
      <c r="AF3" t="n">
        <v>8.217640355883212e-06</v>
      </c>
      <c r="AG3" t="n">
        <v>3.645833333333333</v>
      </c>
      <c r="AH3" t="n">
        <v>192116.0024636151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4.8797</v>
      </c>
      <c r="E4" t="n">
        <v>20.49</v>
      </c>
      <c r="F4" t="n">
        <v>16.85</v>
      </c>
      <c r="G4" t="n">
        <v>24.65</v>
      </c>
      <c r="H4" t="n">
        <v>0.33</v>
      </c>
      <c r="I4" t="n">
        <v>41</v>
      </c>
      <c r="J4" t="n">
        <v>161.97</v>
      </c>
      <c r="K4" t="n">
        <v>50.28</v>
      </c>
      <c r="L4" t="n">
        <v>3</v>
      </c>
      <c r="M4" t="n">
        <v>39</v>
      </c>
      <c r="N4" t="n">
        <v>28.69</v>
      </c>
      <c r="O4" t="n">
        <v>20210.21</v>
      </c>
      <c r="P4" t="n">
        <v>167.22</v>
      </c>
      <c r="Q4" t="n">
        <v>2313.02</v>
      </c>
      <c r="R4" t="n">
        <v>155.85</v>
      </c>
      <c r="S4" t="n">
        <v>106.94</v>
      </c>
      <c r="T4" t="n">
        <v>24126.14</v>
      </c>
      <c r="U4" t="n">
        <v>0.6899999999999999</v>
      </c>
      <c r="V4" t="n">
        <v>0.9</v>
      </c>
      <c r="W4" t="n">
        <v>0.29</v>
      </c>
      <c r="X4" t="n">
        <v>1.44</v>
      </c>
      <c r="Y4" t="n">
        <v>2</v>
      </c>
      <c r="Z4" t="n">
        <v>10</v>
      </c>
      <c r="AA4" t="n">
        <v>139.2155263873675</v>
      </c>
      <c r="AB4" t="n">
        <v>190.4808249586727</v>
      </c>
      <c r="AC4" t="n">
        <v>172.3016023661877</v>
      </c>
      <c r="AD4" t="n">
        <v>139215.5263873675</v>
      </c>
      <c r="AE4" t="n">
        <v>190480.8249586727</v>
      </c>
      <c r="AF4" t="n">
        <v>8.983895966081172e-06</v>
      </c>
      <c r="AG4" t="n">
        <v>3.3349609375</v>
      </c>
      <c r="AH4" t="n">
        <v>172301.6023661877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5.046</v>
      </c>
      <c r="E5" t="n">
        <v>19.82</v>
      </c>
      <c r="F5" t="n">
        <v>16.53</v>
      </c>
      <c r="G5" t="n">
        <v>33.05</v>
      </c>
      <c r="H5" t="n">
        <v>0.43</v>
      </c>
      <c r="I5" t="n">
        <v>30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150.39</v>
      </c>
      <c r="Q5" t="n">
        <v>2312.97</v>
      </c>
      <c r="R5" t="n">
        <v>144.18</v>
      </c>
      <c r="S5" t="n">
        <v>106.94</v>
      </c>
      <c r="T5" t="n">
        <v>18347.22</v>
      </c>
      <c r="U5" t="n">
        <v>0.74</v>
      </c>
      <c r="V5" t="n">
        <v>0.92</v>
      </c>
      <c r="W5" t="n">
        <v>0.3</v>
      </c>
      <c r="X5" t="n">
        <v>1.12</v>
      </c>
      <c r="Y5" t="n">
        <v>2</v>
      </c>
      <c r="Z5" t="n">
        <v>10</v>
      </c>
      <c r="AA5" t="n">
        <v>120.5024312073468</v>
      </c>
      <c r="AB5" t="n">
        <v>164.8767425698873</v>
      </c>
      <c r="AC5" t="n">
        <v>149.1411376650244</v>
      </c>
      <c r="AD5" t="n">
        <v>120502.4312073468</v>
      </c>
      <c r="AE5" t="n">
        <v>164876.7425698873</v>
      </c>
      <c r="AF5" t="n">
        <v>9.290066816575936e-06</v>
      </c>
      <c r="AG5" t="n">
        <v>3.225911458333333</v>
      </c>
      <c r="AH5" t="n">
        <v>149141.1376650244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5.0467</v>
      </c>
      <c r="E6" t="n">
        <v>19.82</v>
      </c>
      <c r="F6" t="n">
        <v>16.52</v>
      </c>
      <c r="G6" t="n">
        <v>33.05</v>
      </c>
      <c r="H6" t="n">
        <v>0.54</v>
      </c>
      <c r="I6" t="n">
        <v>30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151.75</v>
      </c>
      <c r="Q6" t="n">
        <v>2312.72</v>
      </c>
      <c r="R6" t="n">
        <v>143.99</v>
      </c>
      <c r="S6" t="n">
        <v>106.94</v>
      </c>
      <c r="T6" t="n">
        <v>18250.09</v>
      </c>
      <c r="U6" t="n">
        <v>0.74</v>
      </c>
      <c r="V6" t="n">
        <v>0.92</v>
      </c>
      <c r="W6" t="n">
        <v>0.3</v>
      </c>
      <c r="X6" t="n">
        <v>1.11</v>
      </c>
      <c r="Y6" t="n">
        <v>2</v>
      </c>
      <c r="Z6" t="n">
        <v>10</v>
      </c>
      <c r="AA6" t="n">
        <v>120.849060152561</v>
      </c>
      <c r="AB6" t="n">
        <v>165.3510155849189</v>
      </c>
      <c r="AC6" t="n">
        <v>149.5701467291479</v>
      </c>
      <c r="AD6" t="n">
        <v>120849.060152561</v>
      </c>
      <c r="AE6" t="n">
        <v>165351.0155849189</v>
      </c>
      <c r="AF6" t="n">
        <v>9.291355569404237e-06</v>
      </c>
      <c r="AG6" t="n">
        <v>3.225911458333333</v>
      </c>
      <c r="AH6" t="n">
        <v>149570.1467291479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4.5643</v>
      </c>
      <c r="E2" t="n">
        <v>21.91</v>
      </c>
      <c r="F2" t="n">
        <v>18.5</v>
      </c>
      <c r="G2" t="n">
        <v>12.61</v>
      </c>
      <c r="H2" t="n">
        <v>0.22</v>
      </c>
      <c r="I2" t="n">
        <v>88</v>
      </c>
      <c r="J2" t="n">
        <v>80.84</v>
      </c>
      <c r="K2" t="n">
        <v>35.1</v>
      </c>
      <c r="L2" t="n">
        <v>1</v>
      </c>
      <c r="M2" t="n">
        <v>84</v>
      </c>
      <c r="N2" t="n">
        <v>9.74</v>
      </c>
      <c r="O2" t="n">
        <v>10204.21</v>
      </c>
      <c r="P2" t="n">
        <v>119.82</v>
      </c>
      <c r="Q2" t="n">
        <v>2313.46</v>
      </c>
      <c r="R2" t="n">
        <v>210.51</v>
      </c>
      <c r="S2" t="n">
        <v>106.94</v>
      </c>
      <c r="T2" t="n">
        <v>51220.87</v>
      </c>
      <c r="U2" t="n">
        <v>0.51</v>
      </c>
      <c r="V2" t="n">
        <v>0.82</v>
      </c>
      <c r="W2" t="n">
        <v>0.36</v>
      </c>
      <c r="X2" t="n">
        <v>3.09</v>
      </c>
      <c r="Y2" t="n">
        <v>2</v>
      </c>
      <c r="Z2" t="n">
        <v>10</v>
      </c>
      <c r="AA2" t="n">
        <v>117.4363553102333</v>
      </c>
      <c r="AB2" t="n">
        <v>160.6816022617367</v>
      </c>
      <c r="AC2" t="n">
        <v>145.346375659966</v>
      </c>
      <c r="AD2" t="n">
        <v>117436.3553102333</v>
      </c>
      <c r="AE2" t="n">
        <v>160681.6022617367</v>
      </c>
      <c r="AF2" t="n">
        <v>1.047662630460367e-05</v>
      </c>
      <c r="AG2" t="n">
        <v>3.566080729166667</v>
      </c>
      <c r="AH2" t="n">
        <v>145346.375659966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4.7525</v>
      </c>
      <c r="E3" t="n">
        <v>21.04</v>
      </c>
      <c r="F3" t="n">
        <v>17.98</v>
      </c>
      <c r="G3" t="n">
        <v>15.86</v>
      </c>
      <c r="H3" t="n">
        <v>0.43</v>
      </c>
      <c r="I3" t="n">
        <v>68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110.91</v>
      </c>
      <c r="Q3" t="n">
        <v>2313.74</v>
      </c>
      <c r="R3" t="n">
        <v>191.48</v>
      </c>
      <c r="S3" t="n">
        <v>106.94</v>
      </c>
      <c r="T3" t="n">
        <v>41804.68</v>
      </c>
      <c r="U3" t="n">
        <v>0.5600000000000001</v>
      </c>
      <c r="V3" t="n">
        <v>0.84</v>
      </c>
      <c r="W3" t="n">
        <v>0.4</v>
      </c>
      <c r="X3" t="n">
        <v>2.57</v>
      </c>
      <c r="Y3" t="n">
        <v>2</v>
      </c>
      <c r="Z3" t="n">
        <v>10</v>
      </c>
      <c r="AA3" t="n">
        <v>112.1594932349343</v>
      </c>
      <c r="AB3" t="n">
        <v>153.4615667715916</v>
      </c>
      <c r="AC3" t="n">
        <v>138.8154102236145</v>
      </c>
      <c r="AD3" t="n">
        <v>112159.4932349343</v>
      </c>
      <c r="AE3" t="n">
        <v>153461.5667715916</v>
      </c>
      <c r="AF3" t="n">
        <v>1.090860953763533e-05</v>
      </c>
      <c r="AG3" t="n">
        <v>3.424479166666667</v>
      </c>
      <c r="AH3" t="n">
        <v>138815.4102236145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3.998</v>
      </c>
      <c r="E2" t="n">
        <v>25.01</v>
      </c>
      <c r="F2" t="n">
        <v>20.15</v>
      </c>
      <c r="G2" t="n">
        <v>9.52</v>
      </c>
      <c r="H2" t="n">
        <v>0.16</v>
      </c>
      <c r="I2" t="n">
        <v>127</v>
      </c>
      <c r="J2" t="n">
        <v>107.41</v>
      </c>
      <c r="K2" t="n">
        <v>41.65</v>
      </c>
      <c r="L2" t="n">
        <v>1</v>
      </c>
      <c r="M2" t="n">
        <v>125</v>
      </c>
      <c r="N2" t="n">
        <v>14.77</v>
      </c>
      <c r="O2" t="n">
        <v>13481.73</v>
      </c>
      <c r="P2" t="n">
        <v>174.13</v>
      </c>
      <c r="Q2" t="n">
        <v>2314.09</v>
      </c>
      <c r="R2" t="n">
        <v>266.31</v>
      </c>
      <c r="S2" t="n">
        <v>106.94</v>
      </c>
      <c r="T2" t="n">
        <v>78922.84</v>
      </c>
      <c r="U2" t="n">
        <v>0.4</v>
      </c>
      <c r="V2" t="n">
        <v>0.75</v>
      </c>
      <c r="W2" t="n">
        <v>0.42</v>
      </c>
      <c r="X2" t="n">
        <v>4.73</v>
      </c>
      <c r="Y2" t="n">
        <v>2</v>
      </c>
      <c r="Z2" t="n">
        <v>10</v>
      </c>
      <c r="AA2" t="n">
        <v>162.4683453716355</v>
      </c>
      <c r="AB2" t="n">
        <v>222.2963577349056</v>
      </c>
      <c r="AC2" t="n">
        <v>201.0807053476477</v>
      </c>
      <c r="AD2" t="n">
        <v>162468.3453716355</v>
      </c>
      <c r="AE2" t="n">
        <v>222296.3577349056</v>
      </c>
      <c r="AF2" t="n">
        <v>8.369416604821727e-06</v>
      </c>
      <c r="AG2" t="n">
        <v>4.070638020833333</v>
      </c>
      <c r="AH2" t="n">
        <v>201080.7053476477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4.9087</v>
      </c>
      <c r="E3" t="n">
        <v>20.37</v>
      </c>
      <c r="F3" t="n">
        <v>17.25</v>
      </c>
      <c r="G3" t="n">
        <v>21.12</v>
      </c>
      <c r="H3" t="n">
        <v>0.32</v>
      </c>
      <c r="I3" t="n">
        <v>49</v>
      </c>
      <c r="J3" t="n">
        <v>108.68</v>
      </c>
      <c r="K3" t="n">
        <v>41.65</v>
      </c>
      <c r="L3" t="n">
        <v>2</v>
      </c>
      <c r="M3" t="n">
        <v>12</v>
      </c>
      <c r="N3" t="n">
        <v>15.03</v>
      </c>
      <c r="O3" t="n">
        <v>13638.32</v>
      </c>
      <c r="P3" t="n">
        <v>125.24</v>
      </c>
      <c r="Q3" t="n">
        <v>2312.94</v>
      </c>
      <c r="R3" t="n">
        <v>167.8</v>
      </c>
      <c r="S3" t="n">
        <v>106.94</v>
      </c>
      <c r="T3" t="n">
        <v>30060.45</v>
      </c>
      <c r="U3" t="n">
        <v>0.64</v>
      </c>
      <c r="V3" t="n">
        <v>0.88</v>
      </c>
      <c r="W3" t="n">
        <v>0.34</v>
      </c>
      <c r="X3" t="n">
        <v>1.84</v>
      </c>
      <c r="Y3" t="n">
        <v>2</v>
      </c>
      <c r="Z3" t="n">
        <v>10</v>
      </c>
      <c r="AA3" t="n">
        <v>119.3323224514564</v>
      </c>
      <c r="AB3" t="n">
        <v>163.2757481485238</v>
      </c>
      <c r="AC3" t="n">
        <v>147.6929399042255</v>
      </c>
      <c r="AD3" t="n">
        <v>119332.3224514564</v>
      </c>
      <c r="AE3" t="n">
        <v>163275.7481485238</v>
      </c>
      <c r="AF3" t="n">
        <v>1.02758767604023e-05</v>
      </c>
      <c r="AG3" t="n">
        <v>3.3154296875</v>
      </c>
      <c r="AH3" t="n">
        <v>147692.9399042255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4.9225</v>
      </c>
      <c r="E4" t="n">
        <v>20.31</v>
      </c>
      <c r="F4" t="n">
        <v>17.21</v>
      </c>
      <c r="G4" t="n">
        <v>21.51</v>
      </c>
      <c r="H4" t="n">
        <v>0.48</v>
      </c>
      <c r="I4" t="n">
        <v>48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125.8</v>
      </c>
      <c r="Q4" t="n">
        <v>2313.21</v>
      </c>
      <c r="R4" t="n">
        <v>166.05</v>
      </c>
      <c r="S4" t="n">
        <v>106.94</v>
      </c>
      <c r="T4" t="n">
        <v>29190.79</v>
      </c>
      <c r="U4" t="n">
        <v>0.64</v>
      </c>
      <c r="V4" t="n">
        <v>0.88</v>
      </c>
      <c r="W4" t="n">
        <v>0.36</v>
      </c>
      <c r="X4" t="n">
        <v>1.8</v>
      </c>
      <c r="Y4" t="n">
        <v>2</v>
      </c>
      <c r="Z4" t="n">
        <v>10</v>
      </c>
      <c r="AA4" t="n">
        <v>119.3020083010763</v>
      </c>
      <c r="AB4" t="n">
        <v>163.2342709906079</v>
      </c>
      <c r="AC4" t="n">
        <v>147.6554212680475</v>
      </c>
      <c r="AD4" t="n">
        <v>119302.0083010763</v>
      </c>
      <c r="AE4" t="n">
        <v>163234.2709906079</v>
      </c>
      <c r="AF4" t="n">
        <v>1.030476569215482e-05</v>
      </c>
      <c r="AG4" t="n">
        <v>3.3056640625</v>
      </c>
      <c r="AH4" t="n">
        <v>147655.4212680475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4.5327</v>
      </c>
      <c r="E2" t="n">
        <v>22.06</v>
      </c>
      <c r="F2" t="n">
        <v>18.96</v>
      </c>
      <c r="G2" t="n">
        <v>12.1</v>
      </c>
      <c r="H2" t="n">
        <v>0.28</v>
      </c>
      <c r="I2" t="n">
        <v>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98.37</v>
      </c>
      <c r="Q2" t="n">
        <v>2313.35</v>
      </c>
      <c r="R2" t="n">
        <v>222.12</v>
      </c>
      <c r="S2" t="n">
        <v>106.94</v>
      </c>
      <c r="T2" t="n">
        <v>56996.15</v>
      </c>
      <c r="U2" t="n">
        <v>0.48</v>
      </c>
      <c r="V2" t="n">
        <v>0.8</v>
      </c>
      <c r="W2" t="n">
        <v>0.5</v>
      </c>
      <c r="X2" t="n">
        <v>3.55</v>
      </c>
      <c r="Y2" t="n">
        <v>2</v>
      </c>
      <c r="Z2" t="n">
        <v>10</v>
      </c>
      <c r="AA2" t="n">
        <v>107.0493114451521</v>
      </c>
      <c r="AB2" t="n">
        <v>146.4695906015056</v>
      </c>
      <c r="AC2" t="n">
        <v>132.4907384458992</v>
      </c>
      <c r="AD2" t="n">
        <v>107049.3114451521</v>
      </c>
      <c r="AE2" t="n">
        <v>146469.5906015057</v>
      </c>
      <c r="AF2" t="n">
        <v>1.129800646038126e-05</v>
      </c>
      <c r="AG2" t="n">
        <v>3.590494791666667</v>
      </c>
      <c r="AH2" t="n">
        <v>132490.7384458992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3.0023</v>
      </c>
      <c r="E2" t="n">
        <v>33.31</v>
      </c>
      <c r="F2" t="n">
        <v>23.72</v>
      </c>
      <c r="G2" t="n">
        <v>6.68</v>
      </c>
      <c r="H2" t="n">
        <v>0.11</v>
      </c>
      <c r="I2" t="n">
        <v>213</v>
      </c>
      <c r="J2" t="n">
        <v>167.88</v>
      </c>
      <c r="K2" t="n">
        <v>51.39</v>
      </c>
      <c r="L2" t="n">
        <v>1</v>
      </c>
      <c r="M2" t="n">
        <v>211</v>
      </c>
      <c r="N2" t="n">
        <v>30.49</v>
      </c>
      <c r="O2" t="n">
        <v>20939.59</v>
      </c>
      <c r="P2" t="n">
        <v>290.99</v>
      </c>
      <c r="Q2" t="n">
        <v>2314.01</v>
      </c>
      <c r="R2" t="n">
        <v>386.25</v>
      </c>
      <c r="S2" t="n">
        <v>106.94</v>
      </c>
      <c r="T2" t="n">
        <v>138462.77</v>
      </c>
      <c r="U2" t="n">
        <v>0.28</v>
      </c>
      <c r="V2" t="n">
        <v>0.64</v>
      </c>
      <c r="W2" t="n">
        <v>0.5600000000000001</v>
      </c>
      <c r="X2" t="n">
        <v>8.300000000000001</v>
      </c>
      <c r="Y2" t="n">
        <v>2</v>
      </c>
      <c r="Z2" t="n">
        <v>10</v>
      </c>
      <c r="AA2" t="n">
        <v>288.3408181998095</v>
      </c>
      <c r="AB2" t="n">
        <v>394.5206281600975</v>
      </c>
      <c r="AC2" t="n">
        <v>356.8681331216763</v>
      </c>
      <c r="AD2" t="n">
        <v>288340.8181998095</v>
      </c>
      <c r="AE2" t="n">
        <v>394520.6281600975</v>
      </c>
      <c r="AF2" t="n">
        <v>5.433579199606486e-06</v>
      </c>
      <c r="AG2" t="n">
        <v>5.421549479166667</v>
      </c>
      <c r="AH2" t="n">
        <v>356868.1331216763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4.3994</v>
      </c>
      <c r="E3" t="n">
        <v>22.73</v>
      </c>
      <c r="F3" t="n">
        <v>17.82</v>
      </c>
      <c r="G3" t="n">
        <v>14.25</v>
      </c>
      <c r="H3" t="n">
        <v>0.21</v>
      </c>
      <c r="I3" t="n">
        <v>75</v>
      </c>
      <c r="J3" t="n">
        <v>169.33</v>
      </c>
      <c r="K3" t="n">
        <v>51.39</v>
      </c>
      <c r="L3" t="n">
        <v>2</v>
      </c>
      <c r="M3" t="n">
        <v>73</v>
      </c>
      <c r="N3" t="n">
        <v>30.94</v>
      </c>
      <c r="O3" t="n">
        <v>21118.46</v>
      </c>
      <c r="P3" t="n">
        <v>203.8</v>
      </c>
      <c r="Q3" t="n">
        <v>2313.12</v>
      </c>
      <c r="R3" t="n">
        <v>187.73</v>
      </c>
      <c r="S3" t="n">
        <v>106.94</v>
      </c>
      <c r="T3" t="n">
        <v>39893.73</v>
      </c>
      <c r="U3" t="n">
        <v>0.57</v>
      </c>
      <c r="V3" t="n">
        <v>0.85</v>
      </c>
      <c r="W3" t="n">
        <v>0.33</v>
      </c>
      <c r="X3" t="n">
        <v>2.4</v>
      </c>
      <c r="Y3" t="n">
        <v>2</v>
      </c>
      <c r="Z3" t="n">
        <v>10</v>
      </c>
      <c r="AA3" t="n">
        <v>160.5871666450084</v>
      </c>
      <c r="AB3" t="n">
        <v>219.7224460093875</v>
      </c>
      <c r="AC3" t="n">
        <v>198.7524441447044</v>
      </c>
      <c r="AD3" t="n">
        <v>160587.1666450084</v>
      </c>
      <c r="AE3" t="n">
        <v>219722.4460093875</v>
      </c>
      <c r="AF3" t="n">
        <v>7.962058532041692e-06</v>
      </c>
      <c r="AG3" t="n">
        <v>3.699544270833333</v>
      </c>
      <c r="AH3" t="n">
        <v>198752.4441447044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4.796</v>
      </c>
      <c r="E4" t="n">
        <v>20.85</v>
      </c>
      <c r="F4" t="n">
        <v>16.99</v>
      </c>
      <c r="G4" t="n">
        <v>23.16</v>
      </c>
      <c r="H4" t="n">
        <v>0.31</v>
      </c>
      <c r="I4" t="n">
        <v>44</v>
      </c>
      <c r="J4" t="n">
        <v>170.79</v>
      </c>
      <c r="K4" t="n">
        <v>51.39</v>
      </c>
      <c r="L4" t="n">
        <v>3</v>
      </c>
      <c r="M4" t="n">
        <v>42</v>
      </c>
      <c r="N4" t="n">
        <v>31.4</v>
      </c>
      <c r="O4" t="n">
        <v>21297.94</v>
      </c>
      <c r="P4" t="n">
        <v>179.57</v>
      </c>
      <c r="Q4" t="n">
        <v>2312.91</v>
      </c>
      <c r="R4" t="n">
        <v>160.52</v>
      </c>
      <c r="S4" t="n">
        <v>106.94</v>
      </c>
      <c r="T4" t="n">
        <v>26443.46</v>
      </c>
      <c r="U4" t="n">
        <v>0.67</v>
      </c>
      <c r="V4" t="n">
        <v>0.89</v>
      </c>
      <c r="W4" t="n">
        <v>0.29</v>
      </c>
      <c r="X4" t="n">
        <v>1.58</v>
      </c>
      <c r="Y4" t="n">
        <v>2</v>
      </c>
      <c r="Z4" t="n">
        <v>10</v>
      </c>
      <c r="AA4" t="n">
        <v>145.2591241395574</v>
      </c>
      <c r="AB4" t="n">
        <v>198.7499420279303</v>
      </c>
      <c r="AC4" t="n">
        <v>179.7815265081366</v>
      </c>
      <c r="AD4" t="n">
        <v>145259.1241395574</v>
      </c>
      <c r="AE4" t="n">
        <v>198749.9420279303</v>
      </c>
      <c r="AF4" t="n">
        <v>8.679827412754458e-06</v>
      </c>
      <c r="AG4" t="n">
        <v>3.3935546875</v>
      </c>
      <c r="AH4" t="n">
        <v>179781.5265081366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5.0181</v>
      </c>
      <c r="E5" t="n">
        <v>19.93</v>
      </c>
      <c r="F5" t="n">
        <v>16.54</v>
      </c>
      <c r="G5" t="n">
        <v>33.08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158.5</v>
      </c>
      <c r="Q5" t="n">
        <v>2312.81</v>
      </c>
      <c r="R5" t="n">
        <v>145.38</v>
      </c>
      <c r="S5" t="n">
        <v>106.94</v>
      </c>
      <c r="T5" t="n">
        <v>18946.34</v>
      </c>
      <c r="U5" t="n">
        <v>0.74</v>
      </c>
      <c r="V5" t="n">
        <v>0.92</v>
      </c>
      <c r="W5" t="n">
        <v>0.28</v>
      </c>
      <c r="X5" t="n">
        <v>1.13</v>
      </c>
      <c r="Y5" t="n">
        <v>2</v>
      </c>
      <c r="Z5" t="n">
        <v>10</v>
      </c>
      <c r="AA5" t="n">
        <v>124.0950215446832</v>
      </c>
      <c r="AB5" t="n">
        <v>169.7922831633282</v>
      </c>
      <c r="AC5" t="n">
        <v>153.5875459632334</v>
      </c>
      <c r="AD5" t="n">
        <v>124095.0215446832</v>
      </c>
      <c r="AE5" t="n">
        <v>169792.2831633282</v>
      </c>
      <c r="AF5" t="n">
        <v>9.0817852251758e-06</v>
      </c>
      <c r="AG5" t="n">
        <v>3.243815104166667</v>
      </c>
      <c r="AH5" t="n">
        <v>153587.5459632334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5.0338</v>
      </c>
      <c r="E6" t="n">
        <v>19.87</v>
      </c>
      <c r="F6" t="n">
        <v>16.51</v>
      </c>
      <c r="G6" t="n">
        <v>34.16</v>
      </c>
      <c r="H6" t="n">
        <v>0.51</v>
      </c>
      <c r="I6" t="n">
        <v>29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157.07</v>
      </c>
      <c r="Q6" t="n">
        <v>2313.16</v>
      </c>
      <c r="R6" t="n">
        <v>143.51</v>
      </c>
      <c r="S6" t="n">
        <v>106.94</v>
      </c>
      <c r="T6" t="n">
        <v>18015.31</v>
      </c>
      <c r="U6" t="n">
        <v>0.75</v>
      </c>
      <c r="V6" t="n">
        <v>0.92</v>
      </c>
      <c r="W6" t="n">
        <v>0.3</v>
      </c>
      <c r="X6" t="n">
        <v>1.1</v>
      </c>
      <c r="Y6" t="n">
        <v>2</v>
      </c>
      <c r="Z6" t="n">
        <v>10</v>
      </c>
      <c r="AA6" t="n">
        <v>123.4762927621214</v>
      </c>
      <c r="AB6" t="n">
        <v>168.9457111466402</v>
      </c>
      <c r="AC6" t="n">
        <v>152.8217695916465</v>
      </c>
      <c r="AD6" t="n">
        <v>123476.2927621214</v>
      </c>
      <c r="AE6" t="n">
        <v>168945.7111466402</v>
      </c>
      <c r="AF6" t="n">
        <v>9.110199172294284e-06</v>
      </c>
      <c r="AG6" t="n">
        <v>3.234049479166667</v>
      </c>
      <c r="AH6" t="n">
        <v>152821.7695916465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4.3376</v>
      </c>
      <c r="E2" t="n">
        <v>23.05</v>
      </c>
      <c r="F2" t="n">
        <v>19.88</v>
      </c>
      <c r="G2" t="n">
        <v>10.19</v>
      </c>
      <c r="H2" t="n">
        <v>0.34</v>
      </c>
      <c r="I2" t="n">
        <v>117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92.12</v>
      </c>
      <c r="Q2" t="n">
        <v>2314.64</v>
      </c>
      <c r="R2" t="n">
        <v>251.68</v>
      </c>
      <c r="S2" t="n">
        <v>106.94</v>
      </c>
      <c r="T2" t="n">
        <v>71661.62</v>
      </c>
      <c r="U2" t="n">
        <v>0.42</v>
      </c>
      <c r="V2" t="n">
        <v>0.76</v>
      </c>
      <c r="W2" t="n">
        <v>0.57</v>
      </c>
      <c r="X2" t="n">
        <v>4.46</v>
      </c>
      <c r="Y2" t="n">
        <v>2</v>
      </c>
      <c r="Z2" t="n">
        <v>10</v>
      </c>
      <c r="AA2" t="n">
        <v>104.9568082619833</v>
      </c>
      <c r="AB2" t="n">
        <v>143.6065354315703</v>
      </c>
      <c r="AC2" t="n">
        <v>129.9009292430584</v>
      </c>
      <c r="AD2" t="n">
        <v>104956.8082619833</v>
      </c>
      <c r="AE2" t="n">
        <v>143606.5354315703</v>
      </c>
      <c r="AF2" t="n">
        <v>1.13912635467669e-05</v>
      </c>
      <c r="AG2" t="n">
        <v>3.751627604166667</v>
      </c>
      <c r="AH2" t="n">
        <v>129900.9292430584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3.5413</v>
      </c>
      <c r="E2" t="n">
        <v>28.24</v>
      </c>
      <c r="F2" t="n">
        <v>21.62</v>
      </c>
      <c r="G2" t="n">
        <v>7.96</v>
      </c>
      <c r="H2" t="n">
        <v>0.13</v>
      </c>
      <c r="I2" t="n">
        <v>163</v>
      </c>
      <c r="J2" t="n">
        <v>133.21</v>
      </c>
      <c r="K2" t="n">
        <v>46.47</v>
      </c>
      <c r="L2" t="n">
        <v>1</v>
      </c>
      <c r="M2" t="n">
        <v>161</v>
      </c>
      <c r="N2" t="n">
        <v>20.75</v>
      </c>
      <c r="O2" t="n">
        <v>16663.42</v>
      </c>
      <c r="P2" t="n">
        <v>223.09</v>
      </c>
      <c r="Q2" t="n">
        <v>2313.85</v>
      </c>
      <c r="R2" t="n">
        <v>315.8</v>
      </c>
      <c r="S2" t="n">
        <v>106.94</v>
      </c>
      <c r="T2" t="n">
        <v>103489.9</v>
      </c>
      <c r="U2" t="n">
        <v>0.34</v>
      </c>
      <c r="V2" t="n">
        <v>0.7</v>
      </c>
      <c r="W2" t="n">
        <v>0.48</v>
      </c>
      <c r="X2" t="n">
        <v>6.2</v>
      </c>
      <c r="Y2" t="n">
        <v>2</v>
      </c>
      <c r="Z2" t="n">
        <v>10</v>
      </c>
      <c r="AA2" t="n">
        <v>200.582333110075</v>
      </c>
      <c r="AB2" t="n">
        <v>274.4455972290791</v>
      </c>
      <c r="AC2" t="n">
        <v>248.2528946164312</v>
      </c>
      <c r="AD2" t="n">
        <v>200582.333110075</v>
      </c>
      <c r="AE2" t="n">
        <v>274445.5972290791</v>
      </c>
      <c r="AF2" t="n">
        <v>6.907121898599789e-06</v>
      </c>
      <c r="AG2" t="n">
        <v>4.596354166666667</v>
      </c>
      <c r="AH2" t="n">
        <v>248252.8946164312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4.6025</v>
      </c>
      <c r="E3" t="n">
        <v>21.73</v>
      </c>
      <c r="F3" t="n">
        <v>17.89</v>
      </c>
      <c r="G3" t="n">
        <v>17.59</v>
      </c>
      <c r="H3" t="n">
        <v>0.26</v>
      </c>
      <c r="I3" t="n">
        <v>61</v>
      </c>
      <c r="J3" t="n">
        <v>134.55</v>
      </c>
      <c r="K3" t="n">
        <v>46.47</v>
      </c>
      <c r="L3" t="n">
        <v>2</v>
      </c>
      <c r="M3" t="n">
        <v>59</v>
      </c>
      <c r="N3" t="n">
        <v>21.09</v>
      </c>
      <c r="O3" t="n">
        <v>16828.84</v>
      </c>
      <c r="P3" t="n">
        <v>165.84</v>
      </c>
      <c r="Q3" t="n">
        <v>2313.03</v>
      </c>
      <c r="R3" t="n">
        <v>191.41</v>
      </c>
      <c r="S3" t="n">
        <v>106.94</v>
      </c>
      <c r="T3" t="n">
        <v>41802.6</v>
      </c>
      <c r="U3" t="n">
        <v>0.5600000000000001</v>
      </c>
      <c r="V3" t="n">
        <v>0.85</v>
      </c>
      <c r="W3" t="n">
        <v>0.31</v>
      </c>
      <c r="X3" t="n">
        <v>2.47</v>
      </c>
      <c r="Y3" t="n">
        <v>2</v>
      </c>
      <c r="Z3" t="n">
        <v>10</v>
      </c>
      <c r="AA3" t="n">
        <v>140.2935000031582</v>
      </c>
      <c r="AB3" t="n">
        <v>191.9557560166363</v>
      </c>
      <c r="AC3" t="n">
        <v>173.6357680740584</v>
      </c>
      <c r="AD3" t="n">
        <v>140293.5000031582</v>
      </c>
      <c r="AE3" t="n">
        <v>191955.7560166363</v>
      </c>
      <c r="AF3" t="n">
        <v>8.976937434926588e-06</v>
      </c>
      <c r="AG3" t="n">
        <v>3.536783854166667</v>
      </c>
      <c r="AH3" t="n">
        <v>173635.7680740584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5.0143</v>
      </c>
      <c r="E4" t="n">
        <v>19.94</v>
      </c>
      <c r="F4" t="n">
        <v>16.76</v>
      </c>
      <c r="G4" t="n">
        <v>27.17</v>
      </c>
      <c r="H4" t="n">
        <v>0.39</v>
      </c>
      <c r="I4" t="n">
        <v>37</v>
      </c>
      <c r="J4" t="n">
        <v>135.9</v>
      </c>
      <c r="K4" t="n">
        <v>46.47</v>
      </c>
      <c r="L4" t="n">
        <v>3</v>
      </c>
      <c r="M4" t="n">
        <v>3</v>
      </c>
      <c r="N4" t="n">
        <v>21.43</v>
      </c>
      <c r="O4" t="n">
        <v>16994.64</v>
      </c>
      <c r="P4" t="n">
        <v>138.03</v>
      </c>
      <c r="Q4" t="n">
        <v>2313.09</v>
      </c>
      <c r="R4" t="n">
        <v>151.2</v>
      </c>
      <c r="S4" t="n">
        <v>106.94</v>
      </c>
      <c r="T4" t="n">
        <v>21819.51</v>
      </c>
      <c r="U4" t="n">
        <v>0.71</v>
      </c>
      <c r="V4" t="n">
        <v>0.9</v>
      </c>
      <c r="W4" t="n">
        <v>0.33</v>
      </c>
      <c r="X4" t="n">
        <v>1.34</v>
      </c>
      <c r="Y4" t="n">
        <v>2</v>
      </c>
      <c r="Z4" t="n">
        <v>10</v>
      </c>
      <c r="AA4" t="n">
        <v>114.3711884852702</v>
      </c>
      <c r="AB4" t="n">
        <v>156.4877057862078</v>
      </c>
      <c r="AC4" t="n">
        <v>141.5527387778895</v>
      </c>
      <c r="AD4" t="n">
        <v>114371.1884852702</v>
      </c>
      <c r="AE4" t="n">
        <v>156487.7057862077</v>
      </c>
      <c r="AF4" t="n">
        <v>9.780131967398675e-06</v>
      </c>
      <c r="AG4" t="n">
        <v>3.245442708333333</v>
      </c>
      <c r="AH4" t="n">
        <v>141552.7387778895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5.0115</v>
      </c>
      <c r="E5" t="n">
        <v>19.95</v>
      </c>
      <c r="F5" t="n">
        <v>16.77</v>
      </c>
      <c r="G5" t="n">
        <v>27.19</v>
      </c>
      <c r="H5" t="n">
        <v>0.52</v>
      </c>
      <c r="I5" t="n">
        <v>37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139.35</v>
      </c>
      <c r="Q5" t="n">
        <v>2313.05</v>
      </c>
      <c r="R5" t="n">
        <v>151.64</v>
      </c>
      <c r="S5" t="n">
        <v>106.94</v>
      </c>
      <c r="T5" t="n">
        <v>22037.95</v>
      </c>
      <c r="U5" t="n">
        <v>0.71</v>
      </c>
      <c r="V5" t="n">
        <v>0.9</v>
      </c>
      <c r="W5" t="n">
        <v>0.33</v>
      </c>
      <c r="X5" t="n">
        <v>1.35</v>
      </c>
      <c r="Y5" t="n">
        <v>2</v>
      </c>
      <c r="Z5" t="n">
        <v>10</v>
      </c>
      <c r="AA5" t="n">
        <v>114.7714236747738</v>
      </c>
      <c r="AB5" t="n">
        <v>157.0353252296166</v>
      </c>
      <c r="AC5" t="n">
        <v>142.0480941902083</v>
      </c>
      <c r="AD5" t="n">
        <v>114771.4236747738</v>
      </c>
      <c r="AE5" t="n">
        <v>157035.3252296166</v>
      </c>
      <c r="AF5" t="n">
        <v>9.77467071268541e-06</v>
      </c>
      <c r="AG5" t="n">
        <v>3.2470703125</v>
      </c>
      <c r="AH5" t="n">
        <v>142048.0941902083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3.2676</v>
      </c>
      <c r="E2" t="n">
        <v>30.6</v>
      </c>
      <c r="F2" t="n">
        <v>22.61</v>
      </c>
      <c r="G2" t="n">
        <v>7.26</v>
      </c>
      <c r="H2" t="n">
        <v>0.12</v>
      </c>
      <c r="I2" t="n">
        <v>187</v>
      </c>
      <c r="J2" t="n">
        <v>150.44</v>
      </c>
      <c r="K2" t="n">
        <v>49.1</v>
      </c>
      <c r="L2" t="n">
        <v>1</v>
      </c>
      <c r="M2" t="n">
        <v>185</v>
      </c>
      <c r="N2" t="n">
        <v>25.34</v>
      </c>
      <c r="O2" t="n">
        <v>18787.76</v>
      </c>
      <c r="P2" t="n">
        <v>255.96</v>
      </c>
      <c r="Q2" t="n">
        <v>2314.18</v>
      </c>
      <c r="R2" t="n">
        <v>349</v>
      </c>
      <c r="S2" t="n">
        <v>106.94</v>
      </c>
      <c r="T2" t="n">
        <v>119970.24</v>
      </c>
      <c r="U2" t="n">
        <v>0.31</v>
      </c>
      <c r="V2" t="n">
        <v>0.67</v>
      </c>
      <c r="W2" t="n">
        <v>0.51</v>
      </c>
      <c r="X2" t="n">
        <v>7.19</v>
      </c>
      <c r="Y2" t="n">
        <v>2</v>
      </c>
      <c r="Z2" t="n">
        <v>10</v>
      </c>
      <c r="AA2" t="n">
        <v>241.3277016353704</v>
      </c>
      <c r="AB2" t="n">
        <v>330.1952080041544</v>
      </c>
      <c r="AC2" t="n">
        <v>298.6818407842212</v>
      </c>
      <c r="AD2" t="n">
        <v>241327.7016353704</v>
      </c>
      <c r="AE2" t="n">
        <v>330195.2080041544</v>
      </c>
      <c r="AF2" t="n">
        <v>6.125764242799363e-06</v>
      </c>
      <c r="AG2" t="n">
        <v>4.98046875</v>
      </c>
      <c r="AH2" t="n">
        <v>298681.8407842212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4.4568</v>
      </c>
      <c r="E3" t="n">
        <v>22.44</v>
      </c>
      <c r="F3" t="n">
        <v>18.05</v>
      </c>
      <c r="G3" t="n">
        <v>15.7</v>
      </c>
      <c r="H3" t="n">
        <v>0.23</v>
      </c>
      <c r="I3" t="n">
        <v>69</v>
      </c>
      <c r="J3" t="n">
        <v>151.83</v>
      </c>
      <c r="K3" t="n">
        <v>49.1</v>
      </c>
      <c r="L3" t="n">
        <v>2</v>
      </c>
      <c r="M3" t="n">
        <v>67</v>
      </c>
      <c r="N3" t="n">
        <v>25.73</v>
      </c>
      <c r="O3" t="n">
        <v>18959.54</v>
      </c>
      <c r="P3" t="n">
        <v>188.42</v>
      </c>
      <c r="Q3" t="n">
        <v>2313.57</v>
      </c>
      <c r="R3" t="n">
        <v>197.55</v>
      </c>
      <c r="S3" t="n">
        <v>106.94</v>
      </c>
      <c r="T3" t="n">
        <v>44835.14</v>
      </c>
      <c r="U3" t="n">
        <v>0.54</v>
      </c>
      <c r="V3" t="n">
        <v>0.84</v>
      </c>
      <c r="W3" t="n">
        <v>0.3</v>
      </c>
      <c r="X3" t="n">
        <v>2.64</v>
      </c>
      <c r="Y3" t="n">
        <v>2</v>
      </c>
      <c r="Z3" t="n">
        <v>10</v>
      </c>
      <c r="AA3" t="n">
        <v>152.4831299704537</v>
      </c>
      <c r="AB3" t="n">
        <v>208.634145506402</v>
      </c>
      <c r="AC3" t="n">
        <v>188.7223954791928</v>
      </c>
      <c r="AD3" t="n">
        <v>152483.1299704537</v>
      </c>
      <c r="AE3" t="n">
        <v>208634.145506402</v>
      </c>
      <c r="AF3" t="n">
        <v>8.355155489444303e-06</v>
      </c>
      <c r="AG3" t="n">
        <v>3.65234375</v>
      </c>
      <c r="AH3" t="n">
        <v>188722.3954791928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4.95</v>
      </c>
      <c r="E4" t="n">
        <v>20.2</v>
      </c>
      <c r="F4" t="n">
        <v>16.73</v>
      </c>
      <c r="G4" t="n">
        <v>25.74</v>
      </c>
      <c r="H4" t="n">
        <v>0.35</v>
      </c>
      <c r="I4" t="n">
        <v>39</v>
      </c>
      <c r="J4" t="n">
        <v>153.23</v>
      </c>
      <c r="K4" t="n">
        <v>49.1</v>
      </c>
      <c r="L4" t="n">
        <v>3</v>
      </c>
      <c r="M4" t="n">
        <v>37</v>
      </c>
      <c r="N4" t="n">
        <v>26.13</v>
      </c>
      <c r="O4" t="n">
        <v>19131.85</v>
      </c>
      <c r="P4" t="n">
        <v>155.47</v>
      </c>
      <c r="Q4" t="n">
        <v>2313.02</v>
      </c>
      <c r="R4" t="n">
        <v>151.95</v>
      </c>
      <c r="S4" t="n">
        <v>106.94</v>
      </c>
      <c r="T4" t="n">
        <v>22183.94</v>
      </c>
      <c r="U4" t="n">
        <v>0.7</v>
      </c>
      <c r="V4" t="n">
        <v>0.9</v>
      </c>
      <c r="W4" t="n">
        <v>0.28</v>
      </c>
      <c r="X4" t="n">
        <v>1.32</v>
      </c>
      <c r="Y4" t="n">
        <v>2</v>
      </c>
      <c r="Z4" t="n">
        <v>10</v>
      </c>
      <c r="AA4" t="n">
        <v>122.1966925515197</v>
      </c>
      <c r="AB4" t="n">
        <v>167.1949056865187</v>
      </c>
      <c r="AC4" t="n">
        <v>151.2380585473676</v>
      </c>
      <c r="AD4" t="n">
        <v>122196.6925515197</v>
      </c>
      <c r="AE4" t="n">
        <v>167194.9056865187</v>
      </c>
      <c r="AF4" t="n">
        <v>9.279756702734989e-06</v>
      </c>
      <c r="AG4" t="n">
        <v>3.287760416666667</v>
      </c>
      <c r="AH4" t="n">
        <v>151238.0585473676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5.0456</v>
      </c>
      <c r="E5" t="n">
        <v>19.82</v>
      </c>
      <c r="F5" t="n">
        <v>16.57</v>
      </c>
      <c r="G5" t="n">
        <v>31.06</v>
      </c>
      <c r="H5" t="n">
        <v>0.46</v>
      </c>
      <c r="I5" t="n">
        <v>32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146.8</v>
      </c>
      <c r="Q5" t="n">
        <v>2312.97</v>
      </c>
      <c r="R5" t="n">
        <v>145.17</v>
      </c>
      <c r="S5" t="n">
        <v>106.94</v>
      </c>
      <c r="T5" t="n">
        <v>18832.26</v>
      </c>
      <c r="U5" t="n">
        <v>0.74</v>
      </c>
      <c r="V5" t="n">
        <v>0.91</v>
      </c>
      <c r="W5" t="n">
        <v>0.31</v>
      </c>
      <c r="X5" t="n">
        <v>1.15</v>
      </c>
      <c r="Y5" t="n">
        <v>2</v>
      </c>
      <c r="Z5" t="n">
        <v>10</v>
      </c>
      <c r="AA5" t="n">
        <v>118.4987450535858</v>
      </c>
      <c r="AB5" t="n">
        <v>162.1352107779184</v>
      </c>
      <c r="AC5" t="n">
        <v>146.6612538195162</v>
      </c>
      <c r="AD5" t="n">
        <v>118498.7450535858</v>
      </c>
      <c r="AE5" t="n">
        <v>162135.2107779184</v>
      </c>
      <c r="AF5" t="n">
        <v>9.458977862488821e-06</v>
      </c>
      <c r="AG5" t="n">
        <v>3.225911458333333</v>
      </c>
      <c r="AH5" t="n">
        <v>146661.2538195162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2.7497</v>
      </c>
      <c r="E2" t="n">
        <v>36.37</v>
      </c>
      <c r="F2" t="n">
        <v>24.93</v>
      </c>
      <c r="G2" t="n">
        <v>6.21</v>
      </c>
      <c r="H2" t="n">
        <v>0.1</v>
      </c>
      <c r="I2" t="n">
        <v>241</v>
      </c>
      <c r="J2" t="n">
        <v>185.69</v>
      </c>
      <c r="K2" t="n">
        <v>53.44</v>
      </c>
      <c r="L2" t="n">
        <v>1</v>
      </c>
      <c r="M2" t="n">
        <v>239</v>
      </c>
      <c r="N2" t="n">
        <v>36.26</v>
      </c>
      <c r="O2" t="n">
        <v>23136.14</v>
      </c>
      <c r="P2" t="n">
        <v>328.58</v>
      </c>
      <c r="Q2" t="n">
        <v>2314.79</v>
      </c>
      <c r="R2" t="n">
        <v>427.37</v>
      </c>
      <c r="S2" t="n">
        <v>106.94</v>
      </c>
      <c r="T2" t="n">
        <v>158884.41</v>
      </c>
      <c r="U2" t="n">
        <v>0.25</v>
      </c>
      <c r="V2" t="n">
        <v>0.61</v>
      </c>
      <c r="W2" t="n">
        <v>0.59</v>
      </c>
      <c r="X2" t="n">
        <v>9.5</v>
      </c>
      <c r="Y2" t="n">
        <v>2</v>
      </c>
      <c r="Z2" t="n">
        <v>10</v>
      </c>
      <c r="AA2" t="n">
        <v>330.730932528503</v>
      </c>
      <c r="AB2" t="n">
        <v>452.5206527044736</v>
      </c>
      <c r="AC2" t="n">
        <v>409.3327167270829</v>
      </c>
      <c r="AD2" t="n">
        <v>330730.932528503</v>
      </c>
      <c r="AE2" t="n">
        <v>452520.6527044736</v>
      </c>
      <c r="AF2" t="n">
        <v>4.820891520177327e-06</v>
      </c>
      <c r="AG2" t="n">
        <v>5.919596354166667</v>
      </c>
      <c r="AH2" t="n">
        <v>409332.7167270829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4.1786</v>
      </c>
      <c r="E3" t="n">
        <v>23.93</v>
      </c>
      <c r="F3" t="n">
        <v>18.34</v>
      </c>
      <c r="G3" t="n">
        <v>13.1</v>
      </c>
      <c r="H3" t="n">
        <v>0.19</v>
      </c>
      <c r="I3" t="n">
        <v>84</v>
      </c>
      <c r="J3" t="n">
        <v>187.21</v>
      </c>
      <c r="K3" t="n">
        <v>53.44</v>
      </c>
      <c r="L3" t="n">
        <v>2</v>
      </c>
      <c r="M3" t="n">
        <v>82</v>
      </c>
      <c r="N3" t="n">
        <v>36.77</v>
      </c>
      <c r="O3" t="n">
        <v>23322.88</v>
      </c>
      <c r="P3" t="n">
        <v>228.62</v>
      </c>
      <c r="Q3" t="n">
        <v>2313.16</v>
      </c>
      <c r="R3" t="n">
        <v>205.16</v>
      </c>
      <c r="S3" t="n">
        <v>106.94</v>
      </c>
      <c r="T3" t="n">
        <v>48566.24</v>
      </c>
      <c r="U3" t="n">
        <v>0.52</v>
      </c>
      <c r="V3" t="n">
        <v>0.83</v>
      </c>
      <c r="W3" t="n">
        <v>0.36</v>
      </c>
      <c r="X3" t="n">
        <v>2.92</v>
      </c>
      <c r="Y3" t="n">
        <v>2</v>
      </c>
      <c r="Z3" t="n">
        <v>10</v>
      </c>
      <c r="AA3" t="n">
        <v>176.5572208023459</v>
      </c>
      <c r="AB3" t="n">
        <v>241.5733786565105</v>
      </c>
      <c r="AC3" t="n">
        <v>218.5179544479695</v>
      </c>
      <c r="AD3" t="n">
        <v>176557.2208023459</v>
      </c>
      <c r="AE3" t="n">
        <v>241573.3786565105</v>
      </c>
      <c r="AF3" t="n">
        <v>7.326100049537398e-06</v>
      </c>
      <c r="AG3" t="n">
        <v>3.894856770833333</v>
      </c>
      <c r="AH3" t="n">
        <v>218517.9544479695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4.6282</v>
      </c>
      <c r="E4" t="n">
        <v>21.61</v>
      </c>
      <c r="F4" t="n">
        <v>17.28</v>
      </c>
      <c r="G4" t="n">
        <v>20.73</v>
      </c>
      <c r="H4" t="n">
        <v>0.28</v>
      </c>
      <c r="I4" t="n">
        <v>50</v>
      </c>
      <c r="J4" t="n">
        <v>188.73</v>
      </c>
      <c r="K4" t="n">
        <v>53.44</v>
      </c>
      <c r="L4" t="n">
        <v>3</v>
      </c>
      <c r="M4" t="n">
        <v>48</v>
      </c>
      <c r="N4" t="n">
        <v>37.29</v>
      </c>
      <c r="O4" t="n">
        <v>23510.33</v>
      </c>
      <c r="P4" t="n">
        <v>202.83</v>
      </c>
      <c r="Q4" t="n">
        <v>2312.88</v>
      </c>
      <c r="R4" t="n">
        <v>170.43</v>
      </c>
      <c r="S4" t="n">
        <v>106.94</v>
      </c>
      <c r="T4" t="n">
        <v>31368.58</v>
      </c>
      <c r="U4" t="n">
        <v>0.63</v>
      </c>
      <c r="V4" t="n">
        <v>0.88</v>
      </c>
      <c r="W4" t="n">
        <v>0.3</v>
      </c>
      <c r="X4" t="n">
        <v>1.87</v>
      </c>
      <c r="Y4" t="n">
        <v>2</v>
      </c>
      <c r="Z4" t="n">
        <v>10</v>
      </c>
      <c r="AA4" t="n">
        <v>157.5995857504465</v>
      </c>
      <c r="AB4" t="n">
        <v>215.634706026683</v>
      </c>
      <c r="AC4" t="n">
        <v>195.0548323287689</v>
      </c>
      <c r="AD4" t="n">
        <v>157599.5857504465</v>
      </c>
      <c r="AE4" t="n">
        <v>215634.706026683</v>
      </c>
      <c r="AF4" t="n">
        <v>8.11435797857392e-06</v>
      </c>
      <c r="AG4" t="n">
        <v>3.517252604166667</v>
      </c>
      <c r="AH4" t="n">
        <v>195054.8323287689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4.8636</v>
      </c>
      <c r="E5" t="n">
        <v>20.56</v>
      </c>
      <c r="F5" t="n">
        <v>16.83</v>
      </c>
      <c r="G5" t="n">
        <v>29.69</v>
      </c>
      <c r="H5" t="n">
        <v>0.37</v>
      </c>
      <c r="I5" t="n">
        <v>34</v>
      </c>
      <c r="J5" t="n">
        <v>190.25</v>
      </c>
      <c r="K5" t="n">
        <v>53.44</v>
      </c>
      <c r="L5" t="n">
        <v>4</v>
      </c>
      <c r="M5" t="n">
        <v>32</v>
      </c>
      <c r="N5" t="n">
        <v>37.82</v>
      </c>
      <c r="O5" t="n">
        <v>23698.48</v>
      </c>
      <c r="P5" t="n">
        <v>183.51</v>
      </c>
      <c r="Q5" t="n">
        <v>2312.86</v>
      </c>
      <c r="R5" t="n">
        <v>156.31</v>
      </c>
      <c r="S5" t="n">
        <v>106.94</v>
      </c>
      <c r="T5" t="n">
        <v>24387.56</v>
      </c>
      <c r="U5" t="n">
        <v>0.68</v>
      </c>
      <c r="V5" t="n">
        <v>0.9</v>
      </c>
      <c r="W5" t="n">
        <v>0.26</v>
      </c>
      <c r="X5" t="n">
        <v>1.42</v>
      </c>
      <c r="Y5" t="n">
        <v>2</v>
      </c>
      <c r="Z5" t="n">
        <v>10</v>
      </c>
      <c r="AA5" t="n">
        <v>147.4105611640733</v>
      </c>
      <c r="AB5" t="n">
        <v>201.6936330795742</v>
      </c>
      <c r="AC5" t="n">
        <v>182.4442758173089</v>
      </c>
      <c r="AD5" t="n">
        <v>147410.5611640733</v>
      </c>
      <c r="AE5" t="n">
        <v>201693.6330795742</v>
      </c>
      <c r="AF5" t="n">
        <v>8.527071315974269e-06</v>
      </c>
      <c r="AG5" t="n">
        <v>3.346354166666667</v>
      </c>
      <c r="AH5" t="n">
        <v>182444.2758173089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5.0509</v>
      </c>
      <c r="E6" t="n">
        <v>19.8</v>
      </c>
      <c r="F6" t="n">
        <v>16.36</v>
      </c>
      <c r="G6" t="n">
        <v>37.76</v>
      </c>
      <c r="H6" t="n">
        <v>0.46</v>
      </c>
      <c r="I6" t="n">
        <v>26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165.16</v>
      </c>
      <c r="Q6" t="n">
        <v>2312.83</v>
      </c>
      <c r="R6" t="n">
        <v>138.68</v>
      </c>
      <c r="S6" t="n">
        <v>106.94</v>
      </c>
      <c r="T6" t="n">
        <v>15613.73</v>
      </c>
      <c r="U6" t="n">
        <v>0.77</v>
      </c>
      <c r="V6" t="n">
        <v>0.93</v>
      </c>
      <c r="W6" t="n">
        <v>0.29</v>
      </c>
      <c r="X6" t="n">
        <v>0.95</v>
      </c>
      <c r="Y6" t="n">
        <v>2</v>
      </c>
      <c r="Z6" t="n">
        <v>10</v>
      </c>
      <c r="AA6" t="n">
        <v>127.2418962211733</v>
      </c>
      <c r="AB6" t="n">
        <v>174.0979759260124</v>
      </c>
      <c r="AC6" t="n">
        <v>157.4823094517261</v>
      </c>
      <c r="AD6" t="n">
        <v>127241.8962211733</v>
      </c>
      <c r="AE6" t="n">
        <v>174097.9759260124</v>
      </c>
      <c r="AF6" t="n">
        <v>8.855453678315331e-06</v>
      </c>
      <c r="AG6" t="n">
        <v>3.22265625</v>
      </c>
      <c r="AH6" t="n">
        <v>157482.3094517261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5.0509</v>
      </c>
      <c r="E7" t="n">
        <v>19.8</v>
      </c>
      <c r="F7" t="n">
        <v>16.36</v>
      </c>
      <c r="G7" t="n">
        <v>37.76</v>
      </c>
      <c r="H7" t="n">
        <v>0.55</v>
      </c>
      <c r="I7" t="n">
        <v>26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165.9</v>
      </c>
      <c r="Q7" t="n">
        <v>2312.83</v>
      </c>
      <c r="R7" t="n">
        <v>138.61</v>
      </c>
      <c r="S7" t="n">
        <v>106.94</v>
      </c>
      <c r="T7" t="n">
        <v>15579.74</v>
      </c>
      <c r="U7" t="n">
        <v>0.77</v>
      </c>
      <c r="V7" t="n">
        <v>0.93</v>
      </c>
      <c r="W7" t="n">
        <v>0.3</v>
      </c>
      <c r="X7" t="n">
        <v>0.95</v>
      </c>
      <c r="Y7" t="n">
        <v>2</v>
      </c>
      <c r="Z7" t="n">
        <v>10</v>
      </c>
      <c r="AA7" t="n">
        <v>127.4412195763946</v>
      </c>
      <c r="AB7" t="n">
        <v>174.3706989341518</v>
      </c>
      <c r="AC7" t="n">
        <v>157.729004158738</v>
      </c>
      <c r="AD7" t="n">
        <v>127441.2195763946</v>
      </c>
      <c r="AE7" t="n">
        <v>174370.6989341518</v>
      </c>
      <c r="AF7" t="n">
        <v>8.855453678315331e-06</v>
      </c>
      <c r="AG7" t="n">
        <v>3.22265625</v>
      </c>
      <c r="AH7" t="n">
        <v>157729.004158738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3.8245</v>
      </c>
      <c r="E2" t="n">
        <v>26.15</v>
      </c>
      <c r="F2" t="n">
        <v>20.72</v>
      </c>
      <c r="G2" t="n">
        <v>8.880000000000001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191.37</v>
      </c>
      <c r="Q2" t="n">
        <v>2313.38</v>
      </c>
      <c r="R2" t="n">
        <v>285.34</v>
      </c>
      <c r="S2" t="n">
        <v>106.94</v>
      </c>
      <c r="T2" t="n">
        <v>88374.71000000001</v>
      </c>
      <c r="U2" t="n">
        <v>0.37</v>
      </c>
      <c r="V2" t="n">
        <v>0.73</v>
      </c>
      <c r="W2" t="n">
        <v>0.45</v>
      </c>
      <c r="X2" t="n">
        <v>5.3</v>
      </c>
      <c r="Y2" t="n">
        <v>2</v>
      </c>
      <c r="Z2" t="n">
        <v>10</v>
      </c>
      <c r="AA2" t="n">
        <v>175.2108506644346</v>
      </c>
      <c r="AB2" t="n">
        <v>239.7312156361627</v>
      </c>
      <c r="AC2" t="n">
        <v>216.8516048807912</v>
      </c>
      <c r="AD2" t="n">
        <v>175210.8506644346</v>
      </c>
      <c r="AE2" t="n">
        <v>239731.2156361628</v>
      </c>
      <c r="AF2" t="n">
        <v>7.805359002537029e-06</v>
      </c>
      <c r="AG2" t="n">
        <v>4.256184895833333</v>
      </c>
      <c r="AH2" t="n">
        <v>216851.6048807912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4.8637</v>
      </c>
      <c r="E3" t="n">
        <v>20.56</v>
      </c>
      <c r="F3" t="n">
        <v>17.28</v>
      </c>
      <c r="G3" t="n">
        <v>20.74</v>
      </c>
      <c r="H3" t="n">
        <v>0.3</v>
      </c>
      <c r="I3" t="n">
        <v>50</v>
      </c>
      <c r="J3" t="n">
        <v>117.34</v>
      </c>
      <c r="K3" t="n">
        <v>43.4</v>
      </c>
      <c r="L3" t="n">
        <v>2</v>
      </c>
      <c r="M3" t="n">
        <v>45</v>
      </c>
      <c r="N3" t="n">
        <v>16.94</v>
      </c>
      <c r="O3" t="n">
        <v>14705.49</v>
      </c>
      <c r="P3" t="n">
        <v>135.87</v>
      </c>
      <c r="Q3" t="n">
        <v>2313.16</v>
      </c>
      <c r="R3" t="n">
        <v>170.4</v>
      </c>
      <c r="S3" t="n">
        <v>106.94</v>
      </c>
      <c r="T3" t="n">
        <v>31356.09</v>
      </c>
      <c r="U3" t="n">
        <v>0.63</v>
      </c>
      <c r="V3" t="n">
        <v>0.88</v>
      </c>
      <c r="W3" t="n">
        <v>0.31</v>
      </c>
      <c r="X3" t="n">
        <v>1.87</v>
      </c>
      <c r="Y3" t="n">
        <v>2</v>
      </c>
      <c r="Z3" t="n">
        <v>10</v>
      </c>
      <c r="AA3" t="n">
        <v>124.387809086988</v>
      </c>
      <c r="AB3" t="n">
        <v>170.1928879955842</v>
      </c>
      <c r="AC3" t="n">
        <v>153.9499176325514</v>
      </c>
      <c r="AD3" t="n">
        <v>124387.809086988</v>
      </c>
      <c r="AE3" t="n">
        <v>170192.8879955842</v>
      </c>
      <c r="AF3" t="n">
        <v>9.926245151167302e-06</v>
      </c>
      <c r="AG3" t="n">
        <v>3.346354166666667</v>
      </c>
      <c r="AH3" t="n">
        <v>153949.9176325514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4.9476</v>
      </c>
      <c r="E4" t="n">
        <v>20.21</v>
      </c>
      <c r="F4" t="n">
        <v>17.08</v>
      </c>
      <c r="G4" t="n">
        <v>23.29</v>
      </c>
      <c r="H4" t="n">
        <v>0.45</v>
      </c>
      <c r="I4" t="n">
        <v>44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130.2</v>
      </c>
      <c r="Q4" t="n">
        <v>2313.48</v>
      </c>
      <c r="R4" t="n">
        <v>161.86</v>
      </c>
      <c r="S4" t="n">
        <v>106.94</v>
      </c>
      <c r="T4" t="n">
        <v>27114.68</v>
      </c>
      <c r="U4" t="n">
        <v>0.66</v>
      </c>
      <c r="V4" t="n">
        <v>0.89</v>
      </c>
      <c r="W4" t="n">
        <v>0.34</v>
      </c>
      <c r="X4" t="n">
        <v>1.66</v>
      </c>
      <c r="Y4" t="n">
        <v>2</v>
      </c>
      <c r="Z4" t="n">
        <v>10</v>
      </c>
      <c r="AA4" t="n">
        <v>110.7235831318479</v>
      </c>
      <c r="AB4" t="n">
        <v>151.4968912206668</v>
      </c>
      <c r="AC4" t="n">
        <v>137.03824054983</v>
      </c>
      <c r="AD4" t="n">
        <v>110723.5831318479</v>
      </c>
      <c r="AE4" t="n">
        <v>151496.8912206668</v>
      </c>
      <c r="AF4" t="n">
        <v>1.009747527806307e-05</v>
      </c>
      <c r="AG4" t="n">
        <v>3.289388020833333</v>
      </c>
      <c r="AH4" t="n">
        <v>137038.24054983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2.6451</v>
      </c>
      <c r="E2" t="n">
        <v>37.81</v>
      </c>
      <c r="F2" t="n">
        <v>25.41</v>
      </c>
      <c r="G2" t="n">
        <v>6</v>
      </c>
      <c r="H2" t="n">
        <v>0.09</v>
      </c>
      <c r="I2" t="n">
        <v>254</v>
      </c>
      <c r="J2" t="n">
        <v>194.77</v>
      </c>
      <c r="K2" t="n">
        <v>54.38</v>
      </c>
      <c r="L2" t="n">
        <v>1</v>
      </c>
      <c r="M2" t="n">
        <v>252</v>
      </c>
      <c r="N2" t="n">
        <v>39.4</v>
      </c>
      <c r="O2" t="n">
        <v>24256.19</v>
      </c>
      <c r="P2" t="n">
        <v>346.2</v>
      </c>
      <c r="Q2" t="n">
        <v>2314.6</v>
      </c>
      <c r="R2" t="n">
        <v>443.24</v>
      </c>
      <c r="S2" t="n">
        <v>106.94</v>
      </c>
      <c r="T2" t="n">
        <v>166756.68</v>
      </c>
      <c r="U2" t="n">
        <v>0.24</v>
      </c>
      <c r="V2" t="n">
        <v>0.6</v>
      </c>
      <c r="W2" t="n">
        <v>0.62</v>
      </c>
      <c r="X2" t="n">
        <v>9.99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4.0868</v>
      </c>
      <c r="E3" t="n">
        <v>24.47</v>
      </c>
      <c r="F3" t="n">
        <v>18.53</v>
      </c>
      <c r="G3" t="n">
        <v>12.63</v>
      </c>
      <c r="H3" t="n">
        <v>0.18</v>
      </c>
      <c r="I3" t="n">
        <v>88</v>
      </c>
      <c r="J3" t="n">
        <v>196.32</v>
      </c>
      <c r="K3" t="n">
        <v>54.38</v>
      </c>
      <c r="L3" t="n">
        <v>2</v>
      </c>
      <c r="M3" t="n">
        <v>86</v>
      </c>
      <c r="N3" t="n">
        <v>39.95</v>
      </c>
      <c r="O3" t="n">
        <v>24447.22</v>
      </c>
      <c r="P3" t="n">
        <v>240.15</v>
      </c>
      <c r="Q3" t="n">
        <v>2313.36</v>
      </c>
      <c r="R3" t="n">
        <v>211.78</v>
      </c>
      <c r="S3" t="n">
        <v>106.94</v>
      </c>
      <c r="T3" t="n">
        <v>51856.49</v>
      </c>
      <c r="U3" t="n">
        <v>0.5</v>
      </c>
      <c r="V3" t="n">
        <v>0.82</v>
      </c>
      <c r="W3" t="n">
        <v>0.36</v>
      </c>
      <c r="X3" t="n">
        <v>3.12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4.5663</v>
      </c>
      <c r="E4" t="n">
        <v>21.9</v>
      </c>
      <c r="F4" t="n">
        <v>17.36</v>
      </c>
      <c r="G4" t="n">
        <v>20.03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212.91</v>
      </c>
      <c r="Q4" t="n">
        <v>2313.16</v>
      </c>
      <c r="R4" t="n">
        <v>173.18</v>
      </c>
      <c r="S4" t="n">
        <v>106.94</v>
      </c>
      <c r="T4" t="n">
        <v>32733.34</v>
      </c>
      <c r="U4" t="n">
        <v>0.62</v>
      </c>
      <c r="V4" t="n">
        <v>0.87</v>
      </c>
      <c r="W4" t="n">
        <v>0.3</v>
      </c>
      <c r="X4" t="n">
        <v>1.95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4.8716</v>
      </c>
      <c r="E5" t="n">
        <v>20.53</v>
      </c>
      <c r="F5" t="n">
        <v>16.61</v>
      </c>
      <c r="G5" t="n">
        <v>27.68</v>
      </c>
      <c r="H5" t="n">
        <v>0.36</v>
      </c>
      <c r="I5" t="n">
        <v>36</v>
      </c>
      <c r="J5" t="n">
        <v>199.44</v>
      </c>
      <c r="K5" t="n">
        <v>54.38</v>
      </c>
      <c r="L5" t="n">
        <v>4</v>
      </c>
      <c r="M5" t="n">
        <v>34</v>
      </c>
      <c r="N5" t="n">
        <v>41.06</v>
      </c>
      <c r="O5" t="n">
        <v>24831.54</v>
      </c>
      <c r="P5" t="n">
        <v>190.43</v>
      </c>
      <c r="Q5" t="n">
        <v>2312.92</v>
      </c>
      <c r="R5" t="n">
        <v>148.32</v>
      </c>
      <c r="S5" t="n">
        <v>106.94</v>
      </c>
      <c r="T5" t="n">
        <v>20386</v>
      </c>
      <c r="U5" t="n">
        <v>0.72</v>
      </c>
      <c r="V5" t="n">
        <v>0.91</v>
      </c>
      <c r="W5" t="n">
        <v>0.26</v>
      </c>
      <c r="X5" t="n">
        <v>1.2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5.0366</v>
      </c>
      <c r="E6" t="n">
        <v>19.85</v>
      </c>
      <c r="F6" t="n">
        <v>16.33</v>
      </c>
      <c r="G6" t="n">
        <v>37.68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19</v>
      </c>
      <c r="N6" t="n">
        <v>41.63</v>
      </c>
      <c r="O6" t="n">
        <v>25024.84</v>
      </c>
      <c r="P6" t="n">
        <v>172.07</v>
      </c>
      <c r="Q6" t="n">
        <v>2312.89</v>
      </c>
      <c r="R6" t="n">
        <v>138.2</v>
      </c>
      <c r="S6" t="n">
        <v>106.94</v>
      </c>
      <c r="T6" t="n">
        <v>15376.53</v>
      </c>
      <c r="U6" t="n">
        <v>0.77</v>
      </c>
      <c r="V6" t="n">
        <v>0.93</v>
      </c>
      <c r="W6" t="n">
        <v>0.27</v>
      </c>
      <c r="X6" t="n">
        <v>0.92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5.047</v>
      </c>
      <c r="E7" t="n">
        <v>19.81</v>
      </c>
      <c r="F7" t="n">
        <v>16.32</v>
      </c>
      <c r="G7" t="n">
        <v>39.18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169.9</v>
      </c>
      <c r="Q7" t="n">
        <v>2312.89</v>
      </c>
      <c r="R7" t="n">
        <v>137.41</v>
      </c>
      <c r="S7" t="n">
        <v>106.94</v>
      </c>
      <c r="T7" t="n">
        <v>14985.16</v>
      </c>
      <c r="U7" t="n">
        <v>0.78</v>
      </c>
      <c r="V7" t="n">
        <v>0.93</v>
      </c>
      <c r="W7" t="n">
        <v>0.29</v>
      </c>
      <c r="X7" t="n">
        <v>0.91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4.3414</v>
      </c>
      <c r="E8" t="n">
        <v>23.03</v>
      </c>
      <c r="F8" t="n">
        <v>19.17</v>
      </c>
      <c r="G8" t="n">
        <v>11.27</v>
      </c>
      <c r="H8" t="n">
        <v>0.2</v>
      </c>
      <c r="I8" t="n">
        <v>102</v>
      </c>
      <c r="J8" t="n">
        <v>89.87</v>
      </c>
      <c r="K8" t="n">
        <v>37.55</v>
      </c>
      <c r="L8" t="n">
        <v>1</v>
      </c>
      <c r="M8" t="n">
        <v>100</v>
      </c>
      <c r="N8" t="n">
        <v>11.32</v>
      </c>
      <c r="O8" t="n">
        <v>11317.98</v>
      </c>
      <c r="P8" t="n">
        <v>139.89</v>
      </c>
      <c r="Q8" t="n">
        <v>2313.69</v>
      </c>
      <c r="R8" t="n">
        <v>233.11</v>
      </c>
      <c r="S8" t="n">
        <v>106.94</v>
      </c>
      <c r="T8" t="n">
        <v>62449.64</v>
      </c>
      <c r="U8" t="n">
        <v>0.46</v>
      </c>
      <c r="V8" t="n">
        <v>0.79</v>
      </c>
      <c r="W8" t="n">
        <v>0.39</v>
      </c>
      <c r="X8" t="n">
        <v>3.75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4.8299</v>
      </c>
      <c r="E9" t="n">
        <v>20.7</v>
      </c>
      <c r="F9" t="n">
        <v>17.65</v>
      </c>
      <c r="G9" t="n">
        <v>17.95</v>
      </c>
      <c r="H9" t="n">
        <v>0.39</v>
      </c>
      <c r="I9" t="n">
        <v>59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115.63</v>
      </c>
      <c r="Q9" t="n">
        <v>2313.47</v>
      </c>
      <c r="R9" t="n">
        <v>180.35</v>
      </c>
      <c r="S9" t="n">
        <v>106.94</v>
      </c>
      <c r="T9" t="n">
        <v>36285.17</v>
      </c>
      <c r="U9" t="n">
        <v>0.59</v>
      </c>
      <c r="V9" t="n">
        <v>0.86</v>
      </c>
      <c r="W9" t="n">
        <v>0.39</v>
      </c>
      <c r="X9" t="n">
        <v>2.24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4.6471</v>
      </c>
      <c r="E10" t="n">
        <v>21.52</v>
      </c>
      <c r="F10" t="n">
        <v>18.41</v>
      </c>
      <c r="G10" t="n">
        <v>13.64</v>
      </c>
      <c r="H10" t="n">
        <v>0.24</v>
      </c>
      <c r="I10" t="n">
        <v>81</v>
      </c>
      <c r="J10" t="n">
        <v>71.52</v>
      </c>
      <c r="K10" t="n">
        <v>32.27</v>
      </c>
      <c r="L10" t="n">
        <v>1</v>
      </c>
      <c r="M10" t="n">
        <v>30</v>
      </c>
      <c r="N10" t="n">
        <v>8.25</v>
      </c>
      <c r="O10" t="n">
        <v>9054.6</v>
      </c>
      <c r="P10" t="n">
        <v>105.22</v>
      </c>
      <c r="Q10" t="n">
        <v>2313.15</v>
      </c>
      <c r="R10" t="n">
        <v>205.81</v>
      </c>
      <c r="S10" t="n">
        <v>106.94</v>
      </c>
      <c r="T10" t="n">
        <v>48906.28</v>
      </c>
      <c r="U10" t="n">
        <v>0.52</v>
      </c>
      <c r="V10" t="n">
        <v>0.82</v>
      </c>
      <c r="W10" t="n">
        <v>0.42</v>
      </c>
      <c r="X10" t="n">
        <v>3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4.6543</v>
      </c>
      <c r="E11" t="n">
        <v>21.49</v>
      </c>
      <c r="F11" t="n">
        <v>18.41</v>
      </c>
      <c r="G11" t="n">
        <v>13.98</v>
      </c>
      <c r="H11" t="n">
        <v>0.48</v>
      </c>
      <c r="I11" t="n">
        <v>79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105.95</v>
      </c>
      <c r="Q11" t="n">
        <v>2313.51</v>
      </c>
      <c r="R11" t="n">
        <v>204.39</v>
      </c>
      <c r="S11" t="n">
        <v>106.94</v>
      </c>
      <c r="T11" t="n">
        <v>48202.53</v>
      </c>
      <c r="U11" t="n">
        <v>0.52</v>
      </c>
      <c r="V11" t="n">
        <v>0.82</v>
      </c>
      <c r="W11" t="n">
        <v>0.46</v>
      </c>
      <c r="X11" t="n">
        <v>3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4.0461</v>
      </c>
      <c r="E12" t="n">
        <v>24.72</v>
      </c>
      <c r="F12" t="n">
        <v>21.29</v>
      </c>
      <c r="G12" t="n">
        <v>8.24</v>
      </c>
      <c r="H12" t="n">
        <v>0.43</v>
      </c>
      <c r="I12" t="n">
        <v>155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83.41</v>
      </c>
      <c r="Q12" t="n">
        <v>2314.09</v>
      </c>
      <c r="R12" t="n">
        <v>297.09</v>
      </c>
      <c r="S12" t="n">
        <v>106.94</v>
      </c>
      <c r="T12" t="n">
        <v>94175.47</v>
      </c>
      <c r="U12" t="n">
        <v>0.36</v>
      </c>
      <c r="V12" t="n">
        <v>0.71</v>
      </c>
      <c r="W12" t="n">
        <v>0.68</v>
      </c>
      <c r="X12" t="n">
        <v>5.88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3.39</v>
      </c>
      <c r="E13" t="n">
        <v>29.5</v>
      </c>
      <c r="F13" t="n">
        <v>22.19</v>
      </c>
      <c r="G13" t="n">
        <v>7.56</v>
      </c>
      <c r="H13" t="n">
        <v>0.12</v>
      </c>
      <c r="I13" t="n">
        <v>176</v>
      </c>
      <c r="J13" t="n">
        <v>141.81</v>
      </c>
      <c r="K13" t="n">
        <v>47.83</v>
      </c>
      <c r="L13" t="n">
        <v>1</v>
      </c>
      <c r="M13" t="n">
        <v>174</v>
      </c>
      <c r="N13" t="n">
        <v>22.98</v>
      </c>
      <c r="O13" t="n">
        <v>17723.39</v>
      </c>
      <c r="P13" t="n">
        <v>240.37</v>
      </c>
      <c r="Q13" t="n">
        <v>2314.21</v>
      </c>
      <c r="R13" t="n">
        <v>334.75</v>
      </c>
      <c r="S13" t="n">
        <v>106.94</v>
      </c>
      <c r="T13" t="n">
        <v>112898.86</v>
      </c>
      <c r="U13" t="n">
        <v>0.32</v>
      </c>
      <c r="V13" t="n">
        <v>0.68</v>
      </c>
      <c r="W13" t="n">
        <v>0.49</v>
      </c>
      <c r="X13" t="n">
        <v>6.77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4.4325</v>
      </c>
      <c r="E14" t="n">
        <v>22.56</v>
      </c>
      <c r="F14" t="n">
        <v>18.4</v>
      </c>
      <c r="G14" t="n">
        <v>16.47</v>
      </c>
      <c r="H14" t="n">
        <v>0.25</v>
      </c>
      <c r="I14" t="n">
        <v>67</v>
      </c>
      <c r="J14" t="n">
        <v>143.17</v>
      </c>
      <c r="K14" t="n">
        <v>47.83</v>
      </c>
      <c r="L14" t="n">
        <v>2</v>
      </c>
      <c r="M14" t="n">
        <v>65</v>
      </c>
      <c r="N14" t="n">
        <v>23.34</v>
      </c>
      <c r="O14" t="n">
        <v>17891.86</v>
      </c>
      <c r="P14" t="n">
        <v>182.59</v>
      </c>
      <c r="Q14" t="n">
        <v>2313.04</v>
      </c>
      <c r="R14" t="n">
        <v>210.35</v>
      </c>
      <c r="S14" t="n">
        <v>106.94</v>
      </c>
      <c r="T14" t="n">
        <v>51247.08</v>
      </c>
      <c r="U14" t="n">
        <v>0.51</v>
      </c>
      <c r="V14" t="n">
        <v>0.82</v>
      </c>
      <c r="W14" t="n">
        <v>0.29</v>
      </c>
      <c r="X14" t="n">
        <v>2.99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5.0545</v>
      </c>
      <c r="E15" t="n">
        <v>19.78</v>
      </c>
      <c r="F15" t="n">
        <v>16.52</v>
      </c>
      <c r="G15" t="n">
        <v>27.53</v>
      </c>
      <c r="H15" t="n">
        <v>0.37</v>
      </c>
      <c r="I15" t="n">
        <v>36</v>
      </c>
      <c r="J15" t="n">
        <v>144.54</v>
      </c>
      <c r="K15" t="n">
        <v>47.83</v>
      </c>
      <c r="L15" t="n">
        <v>3</v>
      </c>
      <c r="M15" t="n">
        <v>16</v>
      </c>
      <c r="N15" t="n">
        <v>23.71</v>
      </c>
      <c r="O15" t="n">
        <v>18060.85</v>
      </c>
      <c r="P15" t="n">
        <v>142.03</v>
      </c>
      <c r="Q15" t="n">
        <v>2313.04</v>
      </c>
      <c r="R15" t="n">
        <v>143.6</v>
      </c>
      <c r="S15" t="n">
        <v>106.94</v>
      </c>
      <c r="T15" t="n">
        <v>18025.36</v>
      </c>
      <c r="U15" t="n">
        <v>0.74</v>
      </c>
      <c r="V15" t="n">
        <v>0.92</v>
      </c>
      <c r="W15" t="n">
        <v>0.3</v>
      </c>
      <c r="X15" t="n">
        <v>1.1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5.0174</v>
      </c>
      <c r="E16" t="n">
        <v>19.93</v>
      </c>
      <c r="F16" t="n">
        <v>16.69</v>
      </c>
      <c r="G16" t="n">
        <v>28.61</v>
      </c>
      <c r="H16" t="n">
        <v>0.49</v>
      </c>
      <c r="I16" t="n">
        <v>35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143.26</v>
      </c>
      <c r="Q16" t="n">
        <v>2313.39</v>
      </c>
      <c r="R16" t="n">
        <v>149.66</v>
      </c>
      <c r="S16" t="n">
        <v>106.94</v>
      </c>
      <c r="T16" t="n">
        <v>21059.72</v>
      </c>
      <c r="U16" t="n">
        <v>0.71</v>
      </c>
      <c r="V16" t="n">
        <v>0.91</v>
      </c>
      <c r="W16" t="n">
        <v>0.31</v>
      </c>
      <c r="X16" t="n">
        <v>1.28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2.88</v>
      </c>
      <c r="E17" t="n">
        <v>34.72</v>
      </c>
      <c r="F17" t="n">
        <v>24.27</v>
      </c>
      <c r="G17" t="n">
        <v>6.44</v>
      </c>
      <c r="H17" t="n">
        <v>0.1</v>
      </c>
      <c r="I17" t="n">
        <v>226</v>
      </c>
      <c r="J17" t="n">
        <v>176.73</v>
      </c>
      <c r="K17" t="n">
        <v>52.44</v>
      </c>
      <c r="L17" t="n">
        <v>1</v>
      </c>
      <c r="M17" t="n">
        <v>224</v>
      </c>
      <c r="N17" t="n">
        <v>33.29</v>
      </c>
      <c r="O17" t="n">
        <v>22031.19</v>
      </c>
      <c r="P17" t="n">
        <v>308.82</v>
      </c>
      <c r="Q17" t="n">
        <v>2314.1</v>
      </c>
      <c r="R17" t="n">
        <v>404.6</v>
      </c>
      <c r="S17" t="n">
        <v>106.94</v>
      </c>
      <c r="T17" t="n">
        <v>147576.79</v>
      </c>
      <c r="U17" t="n">
        <v>0.26</v>
      </c>
      <c r="V17" t="n">
        <v>0.62</v>
      </c>
      <c r="W17" t="n">
        <v>0.58</v>
      </c>
      <c r="X17" t="n">
        <v>8.85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4.3068</v>
      </c>
      <c r="E18" t="n">
        <v>23.22</v>
      </c>
      <c r="F18" t="n">
        <v>17.99</v>
      </c>
      <c r="G18" t="n">
        <v>13.66</v>
      </c>
      <c r="H18" t="n">
        <v>0.2</v>
      </c>
      <c r="I18" t="n">
        <v>79</v>
      </c>
      <c r="J18" t="n">
        <v>178.21</v>
      </c>
      <c r="K18" t="n">
        <v>52.44</v>
      </c>
      <c r="L18" t="n">
        <v>2</v>
      </c>
      <c r="M18" t="n">
        <v>77</v>
      </c>
      <c r="N18" t="n">
        <v>33.77</v>
      </c>
      <c r="O18" t="n">
        <v>22213.89</v>
      </c>
      <c r="P18" t="n">
        <v>215.02</v>
      </c>
      <c r="Q18" t="n">
        <v>2313.32</v>
      </c>
      <c r="R18" t="n">
        <v>193.29</v>
      </c>
      <c r="S18" t="n">
        <v>106.94</v>
      </c>
      <c r="T18" t="n">
        <v>42653.32</v>
      </c>
      <c r="U18" t="n">
        <v>0.55</v>
      </c>
      <c r="V18" t="n">
        <v>0.84</v>
      </c>
      <c r="W18" t="n">
        <v>0.34</v>
      </c>
      <c r="X18" t="n">
        <v>2.58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4.7124</v>
      </c>
      <c r="E19" t="n">
        <v>21.22</v>
      </c>
      <c r="F19" t="n">
        <v>17.13</v>
      </c>
      <c r="G19" t="n">
        <v>21.87</v>
      </c>
      <c r="H19" t="n">
        <v>0.3</v>
      </c>
      <c r="I19" t="n">
        <v>47</v>
      </c>
      <c r="J19" t="n">
        <v>179.7</v>
      </c>
      <c r="K19" t="n">
        <v>52.44</v>
      </c>
      <c r="L19" t="n">
        <v>3</v>
      </c>
      <c r="M19" t="n">
        <v>45</v>
      </c>
      <c r="N19" t="n">
        <v>34.26</v>
      </c>
      <c r="O19" t="n">
        <v>22397.24</v>
      </c>
      <c r="P19" t="n">
        <v>191.58</v>
      </c>
      <c r="Q19" t="n">
        <v>2313.14</v>
      </c>
      <c r="R19" t="n">
        <v>165.35</v>
      </c>
      <c r="S19" t="n">
        <v>106.94</v>
      </c>
      <c r="T19" t="n">
        <v>28845.94</v>
      </c>
      <c r="U19" t="n">
        <v>0.65</v>
      </c>
      <c r="V19" t="n">
        <v>0.88</v>
      </c>
      <c r="W19" t="n">
        <v>0.29</v>
      </c>
      <c r="X19" t="n">
        <v>1.72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4.9577</v>
      </c>
      <c r="E20" t="n">
        <v>20.17</v>
      </c>
      <c r="F20" t="n">
        <v>16.61</v>
      </c>
      <c r="G20" t="n">
        <v>31.15</v>
      </c>
      <c r="H20" t="n">
        <v>0.39</v>
      </c>
      <c r="I20" t="n">
        <v>32</v>
      </c>
      <c r="J20" t="n">
        <v>181.19</v>
      </c>
      <c r="K20" t="n">
        <v>52.44</v>
      </c>
      <c r="L20" t="n">
        <v>4</v>
      </c>
      <c r="M20" t="n">
        <v>30</v>
      </c>
      <c r="N20" t="n">
        <v>34.75</v>
      </c>
      <c r="O20" t="n">
        <v>22581.25</v>
      </c>
      <c r="P20" t="n">
        <v>170.43</v>
      </c>
      <c r="Q20" t="n">
        <v>2312.84</v>
      </c>
      <c r="R20" t="n">
        <v>148.24</v>
      </c>
      <c r="S20" t="n">
        <v>106.94</v>
      </c>
      <c r="T20" t="n">
        <v>20363.72</v>
      </c>
      <c r="U20" t="n">
        <v>0.72</v>
      </c>
      <c r="V20" t="n">
        <v>0.91</v>
      </c>
      <c r="W20" t="n">
        <v>0.27</v>
      </c>
      <c r="X20" t="n">
        <v>1.2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5.0509</v>
      </c>
      <c r="E21" t="n">
        <v>19.8</v>
      </c>
      <c r="F21" t="n">
        <v>16.42</v>
      </c>
      <c r="G21" t="n">
        <v>36.48</v>
      </c>
      <c r="H21" t="n">
        <v>0.49</v>
      </c>
      <c r="I21" t="n">
        <v>27</v>
      </c>
      <c r="J21" t="n">
        <v>182.69</v>
      </c>
      <c r="K21" t="n">
        <v>52.44</v>
      </c>
      <c r="L21" t="n">
        <v>5</v>
      </c>
      <c r="M21" t="n">
        <v>2</v>
      </c>
      <c r="N21" t="n">
        <v>35.25</v>
      </c>
      <c r="O21" t="n">
        <v>22766.06</v>
      </c>
      <c r="P21" t="n">
        <v>160.51</v>
      </c>
      <c r="Q21" t="n">
        <v>2313</v>
      </c>
      <c r="R21" t="n">
        <v>140.52</v>
      </c>
      <c r="S21" t="n">
        <v>106.94</v>
      </c>
      <c r="T21" t="n">
        <v>16529.48</v>
      </c>
      <c r="U21" t="n">
        <v>0.76</v>
      </c>
      <c r="V21" t="n">
        <v>0.92</v>
      </c>
      <c r="W21" t="n">
        <v>0.3</v>
      </c>
      <c r="X21" t="n">
        <v>1.01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5.0543</v>
      </c>
      <c r="E22" t="n">
        <v>19.79</v>
      </c>
      <c r="F22" t="n">
        <v>16.4</v>
      </c>
      <c r="G22" t="n">
        <v>36.45</v>
      </c>
      <c r="H22" t="n">
        <v>0.58</v>
      </c>
      <c r="I22" t="n">
        <v>27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161.68</v>
      </c>
      <c r="Q22" t="n">
        <v>2313.11</v>
      </c>
      <c r="R22" t="n">
        <v>140</v>
      </c>
      <c r="S22" t="n">
        <v>106.94</v>
      </c>
      <c r="T22" t="n">
        <v>16269.96</v>
      </c>
      <c r="U22" t="n">
        <v>0.76</v>
      </c>
      <c r="V22" t="n">
        <v>0.92</v>
      </c>
      <c r="W22" t="n">
        <v>0.3</v>
      </c>
      <c r="X22" t="n">
        <v>0.99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3.5109</v>
      </c>
      <c r="E23" t="n">
        <v>28.48</v>
      </c>
      <c r="F23" t="n">
        <v>24.26</v>
      </c>
      <c r="G23" t="n">
        <v>6.27</v>
      </c>
      <c r="H23" t="n">
        <v>0.64</v>
      </c>
      <c r="I23" t="n">
        <v>232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70.43000000000001</v>
      </c>
      <c r="Q23" t="n">
        <v>2316.11</v>
      </c>
      <c r="R23" t="n">
        <v>392.47</v>
      </c>
      <c r="S23" t="n">
        <v>106.94</v>
      </c>
      <c r="T23" t="n">
        <v>141481.65</v>
      </c>
      <c r="U23" t="n">
        <v>0.27</v>
      </c>
      <c r="V23" t="n">
        <v>0.62</v>
      </c>
      <c r="W23" t="n">
        <v>0.9</v>
      </c>
      <c r="X23" t="n">
        <v>8.83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4.1658</v>
      </c>
      <c r="E24" t="n">
        <v>24</v>
      </c>
      <c r="F24" t="n">
        <v>19.65</v>
      </c>
      <c r="G24" t="n">
        <v>10.25</v>
      </c>
      <c r="H24" t="n">
        <v>0.18</v>
      </c>
      <c r="I24" t="n">
        <v>115</v>
      </c>
      <c r="J24" t="n">
        <v>98.70999999999999</v>
      </c>
      <c r="K24" t="n">
        <v>39.72</v>
      </c>
      <c r="L24" t="n">
        <v>1</v>
      </c>
      <c r="M24" t="n">
        <v>113</v>
      </c>
      <c r="N24" t="n">
        <v>12.99</v>
      </c>
      <c r="O24" t="n">
        <v>12407.75</v>
      </c>
      <c r="P24" t="n">
        <v>157.19</v>
      </c>
      <c r="Q24" t="n">
        <v>2313.53</v>
      </c>
      <c r="R24" t="n">
        <v>249.38</v>
      </c>
      <c r="S24" t="n">
        <v>106.94</v>
      </c>
      <c r="T24" t="n">
        <v>70519.42999999999</v>
      </c>
      <c r="U24" t="n">
        <v>0.43</v>
      </c>
      <c r="V24" t="n">
        <v>0.77</v>
      </c>
      <c r="W24" t="n">
        <v>0.41</v>
      </c>
      <c r="X24" t="n">
        <v>4.24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4.8834</v>
      </c>
      <c r="E25" t="n">
        <v>20.48</v>
      </c>
      <c r="F25" t="n">
        <v>17.4</v>
      </c>
      <c r="G25" t="n">
        <v>19.7</v>
      </c>
      <c r="H25" t="n">
        <v>0.35</v>
      </c>
      <c r="I25" t="n">
        <v>53</v>
      </c>
      <c r="J25" t="n">
        <v>99.95</v>
      </c>
      <c r="K25" t="n">
        <v>39.72</v>
      </c>
      <c r="L25" t="n">
        <v>2</v>
      </c>
      <c r="M25" t="n">
        <v>0</v>
      </c>
      <c r="N25" t="n">
        <v>13.24</v>
      </c>
      <c r="O25" t="n">
        <v>12561.45</v>
      </c>
      <c r="P25" t="n">
        <v>120.03</v>
      </c>
      <c r="Q25" t="n">
        <v>2313.24</v>
      </c>
      <c r="R25" t="n">
        <v>172.1</v>
      </c>
      <c r="S25" t="n">
        <v>106.94</v>
      </c>
      <c r="T25" t="n">
        <v>32188.25</v>
      </c>
      <c r="U25" t="n">
        <v>0.62</v>
      </c>
      <c r="V25" t="n">
        <v>0.87</v>
      </c>
      <c r="W25" t="n">
        <v>0.37</v>
      </c>
      <c r="X25" t="n">
        <v>1.99</v>
      </c>
      <c r="Y25" t="n">
        <v>2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3.6889</v>
      </c>
      <c r="E26" t="n">
        <v>27.11</v>
      </c>
      <c r="F26" t="n">
        <v>21.12</v>
      </c>
      <c r="G26" t="n">
        <v>8.390000000000001</v>
      </c>
      <c r="H26" t="n">
        <v>0.14</v>
      </c>
      <c r="I26" t="n">
        <v>151</v>
      </c>
      <c r="J26" t="n">
        <v>124.63</v>
      </c>
      <c r="K26" t="n">
        <v>45</v>
      </c>
      <c r="L26" t="n">
        <v>1</v>
      </c>
      <c r="M26" t="n">
        <v>149</v>
      </c>
      <c r="N26" t="n">
        <v>18.64</v>
      </c>
      <c r="O26" t="n">
        <v>15605.44</v>
      </c>
      <c r="P26" t="n">
        <v>206.66</v>
      </c>
      <c r="Q26" t="n">
        <v>2313.68</v>
      </c>
      <c r="R26" t="n">
        <v>298.86</v>
      </c>
      <c r="S26" t="n">
        <v>106.94</v>
      </c>
      <c r="T26" t="n">
        <v>95080.78</v>
      </c>
      <c r="U26" t="n">
        <v>0.36</v>
      </c>
      <c r="V26" t="n">
        <v>0.72</v>
      </c>
      <c r="W26" t="n">
        <v>0.46</v>
      </c>
      <c r="X26" t="n">
        <v>5.7</v>
      </c>
      <c r="Y26" t="n">
        <v>2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4.7264</v>
      </c>
      <c r="E27" t="n">
        <v>21.16</v>
      </c>
      <c r="F27" t="n">
        <v>17.59</v>
      </c>
      <c r="G27" t="n">
        <v>18.85</v>
      </c>
      <c r="H27" t="n">
        <v>0.28</v>
      </c>
      <c r="I27" t="n">
        <v>56</v>
      </c>
      <c r="J27" t="n">
        <v>125.95</v>
      </c>
      <c r="K27" t="n">
        <v>45</v>
      </c>
      <c r="L27" t="n">
        <v>2</v>
      </c>
      <c r="M27" t="n">
        <v>54</v>
      </c>
      <c r="N27" t="n">
        <v>18.95</v>
      </c>
      <c r="O27" t="n">
        <v>15767.7</v>
      </c>
      <c r="P27" t="n">
        <v>151.54</v>
      </c>
      <c r="Q27" t="n">
        <v>2312.82</v>
      </c>
      <c r="R27" t="n">
        <v>181.1</v>
      </c>
      <c r="S27" t="n">
        <v>106.94</v>
      </c>
      <c r="T27" t="n">
        <v>36677.1</v>
      </c>
      <c r="U27" t="n">
        <v>0.59</v>
      </c>
      <c r="V27" t="n">
        <v>0.86</v>
      </c>
      <c r="W27" t="n">
        <v>0.31</v>
      </c>
      <c r="X27" t="n">
        <v>2.18</v>
      </c>
      <c r="Y27" t="n">
        <v>2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4.9839</v>
      </c>
      <c r="E28" t="n">
        <v>20.06</v>
      </c>
      <c r="F28" t="n">
        <v>16.91</v>
      </c>
      <c r="G28" t="n">
        <v>25.37</v>
      </c>
      <c r="H28" t="n">
        <v>0.42</v>
      </c>
      <c r="I28" t="n">
        <v>40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133.85</v>
      </c>
      <c r="Q28" t="n">
        <v>2312.86</v>
      </c>
      <c r="R28" t="n">
        <v>156.45</v>
      </c>
      <c r="S28" t="n">
        <v>106.94</v>
      </c>
      <c r="T28" t="n">
        <v>24429.14</v>
      </c>
      <c r="U28" t="n">
        <v>0.68</v>
      </c>
      <c r="V28" t="n">
        <v>0.9</v>
      </c>
      <c r="W28" t="n">
        <v>0.33</v>
      </c>
      <c r="X28" t="n">
        <v>1.5</v>
      </c>
      <c r="Y28" t="n">
        <v>2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3.1322</v>
      </c>
      <c r="E29" t="n">
        <v>31.93</v>
      </c>
      <c r="F29" t="n">
        <v>23.16</v>
      </c>
      <c r="G29" t="n">
        <v>6.95</v>
      </c>
      <c r="H29" t="n">
        <v>0.11</v>
      </c>
      <c r="I29" t="n">
        <v>200</v>
      </c>
      <c r="J29" t="n">
        <v>159.12</v>
      </c>
      <c r="K29" t="n">
        <v>50.28</v>
      </c>
      <c r="L29" t="n">
        <v>1</v>
      </c>
      <c r="M29" t="n">
        <v>198</v>
      </c>
      <c r="N29" t="n">
        <v>27.84</v>
      </c>
      <c r="O29" t="n">
        <v>19859.16</v>
      </c>
      <c r="P29" t="n">
        <v>273.29</v>
      </c>
      <c r="Q29" t="n">
        <v>2314.34</v>
      </c>
      <c r="R29" t="n">
        <v>367.17</v>
      </c>
      <c r="S29" t="n">
        <v>106.94</v>
      </c>
      <c r="T29" t="n">
        <v>128991.96</v>
      </c>
      <c r="U29" t="n">
        <v>0.29</v>
      </c>
      <c r="V29" t="n">
        <v>0.65</v>
      </c>
      <c r="W29" t="n">
        <v>0.54</v>
      </c>
      <c r="X29" t="n">
        <v>7.74</v>
      </c>
      <c r="Y29" t="n">
        <v>2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4.4635</v>
      </c>
      <c r="E30" t="n">
        <v>22.4</v>
      </c>
      <c r="F30" t="n">
        <v>17.79</v>
      </c>
      <c r="G30" t="n">
        <v>15.04</v>
      </c>
      <c r="H30" t="n">
        <v>0.22</v>
      </c>
      <c r="I30" t="n">
        <v>71</v>
      </c>
      <c r="J30" t="n">
        <v>160.54</v>
      </c>
      <c r="K30" t="n">
        <v>50.28</v>
      </c>
      <c r="L30" t="n">
        <v>2</v>
      </c>
      <c r="M30" t="n">
        <v>69</v>
      </c>
      <c r="N30" t="n">
        <v>28.26</v>
      </c>
      <c r="O30" t="n">
        <v>20034.4</v>
      </c>
      <c r="P30" t="n">
        <v>194.61</v>
      </c>
      <c r="Q30" t="n">
        <v>2313.51</v>
      </c>
      <c r="R30" t="n">
        <v>187.6</v>
      </c>
      <c r="S30" t="n">
        <v>106.94</v>
      </c>
      <c r="T30" t="n">
        <v>39850.89</v>
      </c>
      <c r="U30" t="n">
        <v>0.57</v>
      </c>
      <c r="V30" t="n">
        <v>0.85</v>
      </c>
      <c r="W30" t="n">
        <v>0.31</v>
      </c>
      <c r="X30" t="n">
        <v>2.38</v>
      </c>
      <c r="Y30" t="n">
        <v>2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4.8797</v>
      </c>
      <c r="E31" t="n">
        <v>20.49</v>
      </c>
      <c r="F31" t="n">
        <v>16.85</v>
      </c>
      <c r="G31" t="n">
        <v>24.65</v>
      </c>
      <c r="H31" t="n">
        <v>0.33</v>
      </c>
      <c r="I31" t="n">
        <v>41</v>
      </c>
      <c r="J31" t="n">
        <v>161.97</v>
      </c>
      <c r="K31" t="n">
        <v>50.28</v>
      </c>
      <c r="L31" t="n">
        <v>3</v>
      </c>
      <c r="M31" t="n">
        <v>39</v>
      </c>
      <c r="N31" t="n">
        <v>28.69</v>
      </c>
      <c r="O31" t="n">
        <v>20210.21</v>
      </c>
      <c r="P31" t="n">
        <v>167.22</v>
      </c>
      <c r="Q31" t="n">
        <v>2313.02</v>
      </c>
      <c r="R31" t="n">
        <v>155.85</v>
      </c>
      <c r="S31" t="n">
        <v>106.94</v>
      </c>
      <c r="T31" t="n">
        <v>24126.14</v>
      </c>
      <c r="U31" t="n">
        <v>0.6899999999999999</v>
      </c>
      <c r="V31" t="n">
        <v>0.9</v>
      </c>
      <c r="W31" t="n">
        <v>0.29</v>
      </c>
      <c r="X31" t="n">
        <v>1.44</v>
      </c>
      <c r="Y31" t="n">
        <v>2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5.046</v>
      </c>
      <c r="E32" t="n">
        <v>19.82</v>
      </c>
      <c r="F32" t="n">
        <v>16.53</v>
      </c>
      <c r="G32" t="n">
        <v>33.05</v>
      </c>
      <c r="H32" t="n">
        <v>0.43</v>
      </c>
      <c r="I32" t="n">
        <v>30</v>
      </c>
      <c r="J32" t="n">
        <v>163.4</v>
      </c>
      <c r="K32" t="n">
        <v>50.28</v>
      </c>
      <c r="L32" t="n">
        <v>4</v>
      </c>
      <c r="M32" t="n">
        <v>3</v>
      </c>
      <c r="N32" t="n">
        <v>29.12</v>
      </c>
      <c r="O32" t="n">
        <v>20386.62</v>
      </c>
      <c r="P32" t="n">
        <v>150.39</v>
      </c>
      <c r="Q32" t="n">
        <v>2312.97</v>
      </c>
      <c r="R32" t="n">
        <v>144.18</v>
      </c>
      <c r="S32" t="n">
        <v>106.94</v>
      </c>
      <c r="T32" t="n">
        <v>18347.22</v>
      </c>
      <c r="U32" t="n">
        <v>0.74</v>
      </c>
      <c r="V32" t="n">
        <v>0.92</v>
      </c>
      <c r="W32" t="n">
        <v>0.3</v>
      </c>
      <c r="X32" t="n">
        <v>1.12</v>
      </c>
      <c r="Y32" t="n">
        <v>2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5.0467</v>
      </c>
      <c r="E33" t="n">
        <v>19.82</v>
      </c>
      <c r="F33" t="n">
        <v>16.52</v>
      </c>
      <c r="G33" t="n">
        <v>33.05</v>
      </c>
      <c r="H33" t="n">
        <v>0.54</v>
      </c>
      <c r="I33" t="n">
        <v>30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151.75</v>
      </c>
      <c r="Q33" t="n">
        <v>2312.72</v>
      </c>
      <c r="R33" t="n">
        <v>143.99</v>
      </c>
      <c r="S33" t="n">
        <v>106.94</v>
      </c>
      <c r="T33" t="n">
        <v>18250.09</v>
      </c>
      <c r="U33" t="n">
        <v>0.74</v>
      </c>
      <c r="V33" t="n">
        <v>0.92</v>
      </c>
      <c r="W33" t="n">
        <v>0.3</v>
      </c>
      <c r="X33" t="n">
        <v>1.11</v>
      </c>
      <c r="Y33" t="n">
        <v>2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4.5643</v>
      </c>
      <c r="E34" t="n">
        <v>21.91</v>
      </c>
      <c r="F34" t="n">
        <v>18.5</v>
      </c>
      <c r="G34" t="n">
        <v>12.61</v>
      </c>
      <c r="H34" t="n">
        <v>0.22</v>
      </c>
      <c r="I34" t="n">
        <v>88</v>
      </c>
      <c r="J34" t="n">
        <v>80.84</v>
      </c>
      <c r="K34" t="n">
        <v>35.1</v>
      </c>
      <c r="L34" t="n">
        <v>1</v>
      </c>
      <c r="M34" t="n">
        <v>84</v>
      </c>
      <c r="N34" t="n">
        <v>9.74</v>
      </c>
      <c r="O34" t="n">
        <v>10204.21</v>
      </c>
      <c r="P34" t="n">
        <v>119.82</v>
      </c>
      <c r="Q34" t="n">
        <v>2313.46</v>
      </c>
      <c r="R34" t="n">
        <v>210.51</v>
      </c>
      <c r="S34" t="n">
        <v>106.94</v>
      </c>
      <c r="T34" t="n">
        <v>51220.87</v>
      </c>
      <c r="U34" t="n">
        <v>0.51</v>
      </c>
      <c r="V34" t="n">
        <v>0.82</v>
      </c>
      <c r="W34" t="n">
        <v>0.36</v>
      </c>
      <c r="X34" t="n">
        <v>3.09</v>
      </c>
      <c r="Y34" t="n">
        <v>2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4.7525</v>
      </c>
      <c r="E35" t="n">
        <v>21.04</v>
      </c>
      <c r="F35" t="n">
        <v>17.98</v>
      </c>
      <c r="G35" t="n">
        <v>15.86</v>
      </c>
      <c r="H35" t="n">
        <v>0.43</v>
      </c>
      <c r="I35" t="n">
        <v>68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110.91</v>
      </c>
      <c r="Q35" t="n">
        <v>2313.74</v>
      </c>
      <c r="R35" t="n">
        <v>191.48</v>
      </c>
      <c r="S35" t="n">
        <v>106.94</v>
      </c>
      <c r="T35" t="n">
        <v>41804.68</v>
      </c>
      <c r="U35" t="n">
        <v>0.5600000000000001</v>
      </c>
      <c r="V35" t="n">
        <v>0.84</v>
      </c>
      <c r="W35" t="n">
        <v>0.4</v>
      </c>
      <c r="X35" t="n">
        <v>2.57</v>
      </c>
      <c r="Y35" t="n">
        <v>2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3.998</v>
      </c>
      <c r="E36" t="n">
        <v>25.01</v>
      </c>
      <c r="F36" t="n">
        <v>20.15</v>
      </c>
      <c r="G36" t="n">
        <v>9.52</v>
      </c>
      <c r="H36" t="n">
        <v>0.16</v>
      </c>
      <c r="I36" t="n">
        <v>127</v>
      </c>
      <c r="J36" t="n">
        <v>107.41</v>
      </c>
      <c r="K36" t="n">
        <v>41.65</v>
      </c>
      <c r="L36" t="n">
        <v>1</v>
      </c>
      <c r="M36" t="n">
        <v>125</v>
      </c>
      <c r="N36" t="n">
        <v>14.77</v>
      </c>
      <c r="O36" t="n">
        <v>13481.73</v>
      </c>
      <c r="P36" t="n">
        <v>174.13</v>
      </c>
      <c r="Q36" t="n">
        <v>2314.09</v>
      </c>
      <c r="R36" t="n">
        <v>266.31</v>
      </c>
      <c r="S36" t="n">
        <v>106.94</v>
      </c>
      <c r="T36" t="n">
        <v>78922.84</v>
      </c>
      <c r="U36" t="n">
        <v>0.4</v>
      </c>
      <c r="V36" t="n">
        <v>0.75</v>
      </c>
      <c r="W36" t="n">
        <v>0.42</v>
      </c>
      <c r="X36" t="n">
        <v>4.73</v>
      </c>
      <c r="Y36" t="n">
        <v>2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4.9087</v>
      </c>
      <c r="E37" t="n">
        <v>20.37</v>
      </c>
      <c r="F37" t="n">
        <v>17.25</v>
      </c>
      <c r="G37" t="n">
        <v>21.12</v>
      </c>
      <c r="H37" t="n">
        <v>0.32</v>
      </c>
      <c r="I37" t="n">
        <v>49</v>
      </c>
      <c r="J37" t="n">
        <v>108.68</v>
      </c>
      <c r="K37" t="n">
        <v>41.65</v>
      </c>
      <c r="L37" t="n">
        <v>2</v>
      </c>
      <c r="M37" t="n">
        <v>12</v>
      </c>
      <c r="N37" t="n">
        <v>15.03</v>
      </c>
      <c r="O37" t="n">
        <v>13638.32</v>
      </c>
      <c r="P37" t="n">
        <v>125.24</v>
      </c>
      <c r="Q37" t="n">
        <v>2312.94</v>
      </c>
      <c r="R37" t="n">
        <v>167.8</v>
      </c>
      <c r="S37" t="n">
        <v>106.94</v>
      </c>
      <c r="T37" t="n">
        <v>30060.45</v>
      </c>
      <c r="U37" t="n">
        <v>0.64</v>
      </c>
      <c r="V37" t="n">
        <v>0.88</v>
      </c>
      <c r="W37" t="n">
        <v>0.34</v>
      </c>
      <c r="X37" t="n">
        <v>1.84</v>
      </c>
      <c r="Y37" t="n">
        <v>2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4.9225</v>
      </c>
      <c r="E38" t="n">
        <v>20.31</v>
      </c>
      <c r="F38" t="n">
        <v>17.21</v>
      </c>
      <c r="G38" t="n">
        <v>21.51</v>
      </c>
      <c r="H38" t="n">
        <v>0.48</v>
      </c>
      <c r="I38" t="n">
        <v>48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125.8</v>
      </c>
      <c r="Q38" t="n">
        <v>2313.21</v>
      </c>
      <c r="R38" t="n">
        <v>166.05</v>
      </c>
      <c r="S38" t="n">
        <v>106.94</v>
      </c>
      <c r="T38" t="n">
        <v>29190.79</v>
      </c>
      <c r="U38" t="n">
        <v>0.64</v>
      </c>
      <c r="V38" t="n">
        <v>0.88</v>
      </c>
      <c r="W38" t="n">
        <v>0.36</v>
      </c>
      <c r="X38" t="n">
        <v>1.8</v>
      </c>
      <c r="Y38" t="n">
        <v>2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4.5327</v>
      </c>
      <c r="E39" t="n">
        <v>22.06</v>
      </c>
      <c r="F39" t="n">
        <v>18.96</v>
      </c>
      <c r="G39" t="n">
        <v>12.1</v>
      </c>
      <c r="H39" t="n">
        <v>0.28</v>
      </c>
      <c r="I39" t="n">
        <v>94</v>
      </c>
      <c r="J39" t="n">
        <v>61.76</v>
      </c>
      <c r="K39" t="n">
        <v>28.92</v>
      </c>
      <c r="L39" t="n">
        <v>1</v>
      </c>
      <c r="M39" t="n">
        <v>0</v>
      </c>
      <c r="N39" t="n">
        <v>6.84</v>
      </c>
      <c r="O39" t="n">
        <v>7851.41</v>
      </c>
      <c r="P39" t="n">
        <v>98.37</v>
      </c>
      <c r="Q39" t="n">
        <v>2313.35</v>
      </c>
      <c r="R39" t="n">
        <v>222.12</v>
      </c>
      <c r="S39" t="n">
        <v>106.94</v>
      </c>
      <c r="T39" t="n">
        <v>56996.15</v>
      </c>
      <c r="U39" t="n">
        <v>0.48</v>
      </c>
      <c r="V39" t="n">
        <v>0.8</v>
      </c>
      <c r="W39" t="n">
        <v>0.5</v>
      </c>
      <c r="X39" t="n">
        <v>3.55</v>
      </c>
      <c r="Y39" t="n">
        <v>2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3.0023</v>
      </c>
      <c r="E40" t="n">
        <v>33.31</v>
      </c>
      <c r="F40" t="n">
        <v>23.72</v>
      </c>
      <c r="G40" t="n">
        <v>6.68</v>
      </c>
      <c r="H40" t="n">
        <v>0.11</v>
      </c>
      <c r="I40" t="n">
        <v>213</v>
      </c>
      <c r="J40" t="n">
        <v>167.88</v>
      </c>
      <c r="K40" t="n">
        <v>51.39</v>
      </c>
      <c r="L40" t="n">
        <v>1</v>
      </c>
      <c r="M40" t="n">
        <v>211</v>
      </c>
      <c r="N40" t="n">
        <v>30.49</v>
      </c>
      <c r="O40" t="n">
        <v>20939.59</v>
      </c>
      <c r="P40" t="n">
        <v>290.99</v>
      </c>
      <c r="Q40" t="n">
        <v>2314.01</v>
      </c>
      <c r="R40" t="n">
        <v>386.25</v>
      </c>
      <c r="S40" t="n">
        <v>106.94</v>
      </c>
      <c r="T40" t="n">
        <v>138462.77</v>
      </c>
      <c r="U40" t="n">
        <v>0.28</v>
      </c>
      <c r="V40" t="n">
        <v>0.64</v>
      </c>
      <c r="W40" t="n">
        <v>0.5600000000000001</v>
      </c>
      <c r="X40" t="n">
        <v>8.300000000000001</v>
      </c>
      <c r="Y40" t="n">
        <v>2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4.3994</v>
      </c>
      <c r="E41" t="n">
        <v>22.73</v>
      </c>
      <c r="F41" t="n">
        <v>17.82</v>
      </c>
      <c r="G41" t="n">
        <v>14.25</v>
      </c>
      <c r="H41" t="n">
        <v>0.21</v>
      </c>
      <c r="I41" t="n">
        <v>75</v>
      </c>
      <c r="J41" t="n">
        <v>169.33</v>
      </c>
      <c r="K41" t="n">
        <v>51.39</v>
      </c>
      <c r="L41" t="n">
        <v>2</v>
      </c>
      <c r="M41" t="n">
        <v>73</v>
      </c>
      <c r="N41" t="n">
        <v>30.94</v>
      </c>
      <c r="O41" t="n">
        <v>21118.46</v>
      </c>
      <c r="P41" t="n">
        <v>203.8</v>
      </c>
      <c r="Q41" t="n">
        <v>2313.12</v>
      </c>
      <c r="R41" t="n">
        <v>187.73</v>
      </c>
      <c r="S41" t="n">
        <v>106.94</v>
      </c>
      <c r="T41" t="n">
        <v>39893.73</v>
      </c>
      <c r="U41" t="n">
        <v>0.57</v>
      </c>
      <c r="V41" t="n">
        <v>0.85</v>
      </c>
      <c r="W41" t="n">
        <v>0.33</v>
      </c>
      <c r="X41" t="n">
        <v>2.4</v>
      </c>
      <c r="Y41" t="n">
        <v>2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4.796</v>
      </c>
      <c r="E42" t="n">
        <v>20.85</v>
      </c>
      <c r="F42" t="n">
        <v>16.99</v>
      </c>
      <c r="G42" t="n">
        <v>23.16</v>
      </c>
      <c r="H42" t="n">
        <v>0.31</v>
      </c>
      <c r="I42" t="n">
        <v>44</v>
      </c>
      <c r="J42" t="n">
        <v>170.79</v>
      </c>
      <c r="K42" t="n">
        <v>51.39</v>
      </c>
      <c r="L42" t="n">
        <v>3</v>
      </c>
      <c r="M42" t="n">
        <v>42</v>
      </c>
      <c r="N42" t="n">
        <v>31.4</v>
      </c>
      <c r="O42" t="n">
        <v>21297.94</v>
      </c>
      <c r="P42" t="n">
        <v>179.57</v>
      </c>
      <c r="Q42" t="n">
        <v>2312.91</v>
      </c>
      <c r="R42" t="n">
        <v>160.52</v>
      </c>
      <c r="S42" t="n">
        <v>106.94</v>
      </c>
      <c r="T42" t="n">
        <v>26443.46</v>
      </c>
      <c r="U42" t="n">
        <v>0.67</v>
      </c>
      <c r="V42" t="n">
        <v>0.89</v>
      </c>
      <c r="W42" t="n">
        <v>0.29</v>
      </c>
      <c r="X42" t="n">
        <v>1.58</v>
      </c>
      <c r="Y42" t="n">
        <v>2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5.0181</v>
      </c>
      <c r="E43" t="n">
        <v>19.93</v>
      </c>
      <c r="F43" t="n">
        <v>16.54</v>
      </c>
      <c r="G43" t="n">
        <v>33.08</v>
      </c>
      <c r="H43" t="n">
        <v>0.41</v>
      </c>
      <c r="I43" t="n">
        <v>30</v>
      </c>
      <c r="J43" t="n">
        <v>172.25</v>
      </c>
      <c r="K43" t="n">
        <v>51.39</v>
      </c>
      <c r="L43" t="n">
        <v>4</v>
      </c>
      <c r="M43" t="n">
        <v>16</v>
      </c>
      <c r="N43" t="n">
        <v>31.86</v>
      </c>
      <c r="O43" t="n">
        <v>21478.05</v>
      </c>
      <c r="P43" t="n">
        <v>158.5</v>
      </c>
      <c r="Q43" t="n">
        <v>2312.81</v>
      </c>
      <c r="R43" t="n">
        <v>145.38</v>
      </c>
      <c r="S43" t="n">
        <v>106.94</v>
      </c>
      <c r="T43" t="n">
        <v>18946.34</v>
      </c>
      <c r="U43" t="n">
        <v>0.74</v>
      </c>
      <c r="V43" t="n">
        <v>0.92</v>
      </c>
      <c r="W43" t="n">
        <v>0.28</v>
      </c>
      <c r="X43" t="n">
        <v>1.13</v>
      </c>
      <c r="Y43" t="n">
        <v>2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5.0338</v>
      </c>
      <c r="E44" t="n">
        <v>19.87</v>
      </c>
      <c r="F44" t="n">
        <v>16.51</v>
      </c>
      <c r="G44" t="n">
        <v>34.16</v>
      </c>
      <c r="H44" t="n">
        <v>0.51</v>
      </c>
      <c r="I44" t="n">
        <v>29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157.07</v>
      </c>
      <c r="Q44" t="n">
        <v>2313.16</v>
      </c>
      <c r="R44" t="n">
        <v>143.51</v>
      </c>
      <c r="S44" t="n">
        <v>106.94</v>
      </c>
      <c r="T44" t="n">
        <v>18015.31</v>
      </c>
      <c r="U44" t="n">
        <v>0.75</v>
      </c>
      <c r="V44" t="n">
        <v>0.92</v>
      </c>
      <c r="W44" t="n">
        <v>0.3</v>
      </c>
      <c r="X44" t="n">
        <v>1.1</v>
      </c>
      <c r="Y44" t="n">
        <v>2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4.3376</v>
      </c>
      <c r="E45" t="n">
        <v>23.05</v>
      </c>
      <c r="F45" t="n">
        <v>19.88</v>
      </c>
      <c r="G45" t="n">
        <v>10.19</v>
      </c>
      <c r="H45" t="n">
        <v>0.34</v>
      </c>
      <c r="I45" t="n">
        <v>117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92.12</v>
      </c>
      <c r="Q45" t="n">
        <v>2314.64</v>
      </c>
      <c r="R45" t="n">
        <v>251.68</v>
      </c>
      <c r="S45" t="n">
        <v>106.94</v>
      </c>
      <c r="T45" t="n">
        <v>71661.62</v>
      </c>
      <c r="U45" t="n">
        <v>0.42</v>
      </c>
      <c r="V45" t="n">
        <v>0.76</v>
      </c>
      <c r="W45" t="n">
        <v>0.57</v>
      </c>
      <c r="X45" t="n">
        <v>4.46</v>
      </c>
      <c r="Y45" t="n">
        <v>2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3.5413</v>
      </c>
      <c r="E46" t="n">
        <v>28.24</v>
      </c>
      <c r="F46" t="n">
        <v>21.62</v>
      </c>
      <c r="G46" t="n">
        <v>7.96</v>
      </c>
      <c r="H46" t="n">
        <v>0.13</v>
      </c>
      <c r="I46" t="n">
        <v>163</v>
      </c>
      <c r="J46" t="n">
        <v>133.21</v>
      </c>
      <c r="K46" t="n">
        <v>46.47</v>
      </c>
      <c r="L46" t="n">
        <v>1</v>
      </c>
      <c r="M46" t="n">
        <v>161</v>
      </c>
      <c r="N46" t="n">
        <v>20.75</v>
      </c>
      <c r="O46" t="n">
        <v>16663.42</v>
      </c>
      <c r="P46" t="n">
        <v>223.09</v>
      </c>
      <c r="Q46" t="n">
        <v>2313.85</v>
      </c>
      <c r="R46" t="n">
        <v>315.8</v>
      </c>
      <c r="S46" t="n">
        <v>106.94</v>
      </c>
      <c r="T46" t="n">
        <v>103489.9</v>
      </c>
      <c r="U46" t="n">
        <v>0.34</v>
      </c>
      <c r="V46" t="n">
        <v>0.7</v>
      </c>
      <c r="W46" t="n">
        <v>0.48</v>
      </c>
      <c r="X46" t="n">
        <v>6.2</v>
      </c>
      <c r="Y46" t="n">
        <v>2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4.6025</v>
      </c>
      <c r="E47" t="n">
        <v>21.73</v>
      </c>
      <c r="F47" t="n">
        <v>17.89</v>
      </c>
      <c r="G47" t="n">
        <v>17.59</v>
      </c>
      <c r="H47" t="n">
        <v>0.26</v>
      </c>
      <c r="I47" t="n">
        <v>61</v>
      </c>
      <c r="J47" t="n">
        <v>134.55</v>
      </c>
      <c r="K47" t="n">
        <v>46.47</v>
      </c>
      <c r="L47" t="n">
        <v>2</v>
      </c>
      <c r="M47" t="n">
        <v>59</v>
      </c>
      <c r="N47" t="n">
        <v>21.09</v>
      </c>
      <c r="O47" t="n">
        <v>16828.84</v>
      </c>
      <c r="P47" t="n">
        <v>165.84</v>
      </c>
      <c r="Q47" t="n">
        <v>2313.03</v>
      </c>
      <c r="R47" t="n">
        <v>191.41</v>
      </c>
      <c r="S47" t="n">
        <v>106.94</v>
      </c>
      <c r="T47" t="n">
        <v>41802.6</v>
      </c>
      <c r="U47" t="n">
        <v>0.5600000000000001</v>
      </c>
      <c r="V47" t="n">
        <v>0.85</v>
      </c>
      <c r="W47" t="n">
        <v>0.31</v>
      </c>
      <c r="X47" t="n">
        <v>2.47</v>
      </c>
      <c r="Y47" t="n">
        <v>2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5.0143</v>
      </c>
      <c r="E48" t="n">
        <v>19.94</v>
      </c>
      <c r="F48" t="n">
        <v>16.76</v>
      </c>
      <c r="G48" t="n">
        <v>27.17</v>
      </c>
      <c r="H48" t="n">
        <v>0.39</v>
      </c>
      <c r="I48" t="n">
        <v>37</v>
      </c>
      <c r="J48" t="n">
        <v>135.9</v>
      </c>
      <c r="K48" t="n">
        <v>46.47</v>
      </c>
      <c r="L48" t="n">
        <v>3</v>
      </c>
      <c r="M48" t="n">
        <v>3</v>
      </c>
      <c r="N48" t="n">
        <v>21.43</v>
      </c>
      <c r="O48" t="n">
        <v>16994.64</v>
      </c>
      <c r="P48" t="n">
        <v>138.03</v>
      </c>
      <c r="Q48" t="n">
        <v>2313.09</v>
      </c>
      <c r="R48" t="n">
        <v>151.2</v>
      </c>
      <c r="S48" t="n">
        <v>106.94</v>
      </c>
      <c r="T48" t="n">
        <v>21819.51</v>
      </c>
      <c r="U48" t="n">
        <v>0.71</v>
      </c>
      <c r="V48" t="n">
        <v>0.9</v>
      </c>
      <c r="W48" t="n">
        <v>0.33</v>
      </c>
      <c r="X48" t="n">
        <v>1.34</v>
      </c>
      <c r="Y48" t="n">
        <v>2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5.0115</v>
      </c>
      <c r="E49" t="n">
        <v>19.95</v>
      </c>
      <c r="F49" t="n">
        <v>16.77</v>
      </c>
      <c r="G49" t="n">
        <v>27.19</v>
      </c>
      <c r="H49" t="n">
        <v>0.52</v>
      </c>
      <c r="I49" t="n">
        <v>37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139.35</v>
      </c>
      <c r="Q49" t="n">
        <v>2313.05</v>
      </c>
      <c r="R49" t="n">
        <v>151.64</v>
      </c>
      <c r="S49" t="n">
        <v>106.94</v>
      </c>
      <c r="T49" t="n">
        <v>22037.95</v>
      </c>
      <c r="U49" t="n">
        <v>0.71</v>
      </c>
      <c r="V49" t="n">
        <v>0.9</v>
      </c>
      <c r="W49" t="n">
        <v>0.33</v>
      </c>
      <c r="X49" t="n">
        <v>1.35</v>
      </c>
      <c r="Y49" t="n">
        <v>2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3.2676</v>
      </c>
      <c r="E50" t="n">
        <v>30.6</v>
      </c>
      <c r="F50" t="n">
        <v>22.61</v>
      </c>
      <c r="G50" t="n">
        <v>7.26</v>
      </c>
      <c r="H50" t="n">
        <v>0.12</v>
      </c>
      <c r="I50" t="n">
        <v>187</v>
      </c>
      <c r="J50" t="n">
        <v>150.44</v>
      </c>
      <c r="K50" t="n">
        <v>49.1</v>
      </c>
      <c r="L50" t="n">
        <v>1</v>
      </c>
      <c r="M50" t="n">
        <v>185</v>
      </c>
      <c r="N50" t="n">
        <v>25.34</v>
      </c>
      <c r="O50" t="n">
        <v>18787.76</v>
      </c>
      <c r="P50" t="n">
        <v>255.96</v>
      </c>
      <c r="Q50" t="n">
        <v>2314.18</v>
      </c>
      <c r="R50" t="n">
        <v>349</v>
      </c>
      <c r="S50" t="n">
        <v>106.94</v>
      </c>
      <c r="T50" t="n">
        <v>119970.24</v>
      </c>
      <c r="U50" t="n">
        <v>0.31</v>
      </c>
      <c r="V50" t="n">
        <v>0.67</v>
      </c>
      <c r="W50" t="n">
        <v>0.51</v>
      </c>
      <c r="X50" t="n">
        <v>7.19</v>
      </c>
      <c r="Y50" t="n">
        <v>2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4.4568</v>
      </c>
      <c r="E51" t="n">
        <v>22.44</v>
      </c>
      <c r="F51" t="n">
        <v>18.05</v>
      </c>
      <c r="G51" t="n">
        <v>15.7</v>
      </c>
      <c r="H51" t="n">
        <v>0.23</v>
      </c>
      <c r="I51" t="n">
        <v>69</v>
      </c>
      <c r="J51" t="n">
        <v>151.83</v>
      </c>
      <c r="K51" t="n">
        <v>49.1</v>
      </c>
      <c r="L51" t="n">
        <v>2</v>
      </c>
      <c r="M51" t="n">
        <v>67</v>
      </c>
      <c r="N51" t="n">
        <v>25.73</v>
      </c>
      <c r="O51" t="n">
        <v>18959.54</v>
      </c>
      <c r="P51" t="n">
        <v>188.42</v>
      </c>
      <c r="Q51" t="n">
        <v>2313.57</v>
      </c>
      <c r="R51" t="n">
        <v>197.55</v>
      </c>
      <c r="S51" t="n">
        <v>106.94</v>
      </c>
      <c r="T51" t="n">
        <v>44835.14</v>
      </c>
      <c r="U51" t="n">
        <v>0.54</v>
      </c>
      <c r="V51" t="n">
        <v>0.84</v>
      </c>
      <c r="W51" t="n">
        <v>0.3</v>
      </c>
      <c r="X51" t="n">
        <v>2.64</v>
      </c>
      <c r="Y51" t="n">
        <v>2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4.95</v>
      </c>
      <c r="E52" t="n">
        <v>20.2</v>
      </c>
      <c r="F52" t="n">
        <v>16.73</v>
      </c>
      <c r="G52" t="n">
        <v>25.74</v>
      </c>
      <c r="H52" t="n">
        <v>0.35</v>
      </c>
      <c r="I52" t="n">
        <v>39</v>
      </c>
      <c r="J52" t="n">
        <v>153.23</v>
      </c>
      <c r="K52" t="n">
        <v>49.1</v>
      </c>
      <c r="L52" t="n">
        <v>3</v>
      </c>
      <c r="M52" t="n">
        <v>37</v>
      </c>
      <c r="N52" t="n">
        <v>26.13</v>
      </c>
      <c r="O52" t="n">
        <v>19131.85</v>
      </c>
      <c r="P52" t="n">
        <v>155.47</v>
      </c>
      <c r="Q52" t="n">
        <v>2313.02</v>
      </c>
      <c r="R52" t="n">
        <v>151.95</v>
      </c>
      <c r="S52" t="n">
        <v>106.94</v>
      </c>
      <c r="T52" t="n">
        <v>22183.94</v>
      </c>
      <c r="U52" t="n">
        <v>0.7</v>
      </c>
      <c r="V52" t="n">
        <v>0.9</v>
      </c>
      <c r="W52" t="n">
        <v>0.28</v>
      </c>
      <c r="X52" t="n">
        <v>1.32</v>
      </c>
      <c r="Y52" t="n">
        <v>2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5.0456</v>
      </c>
      <c r="E53" t="n">
        <v>19.82</v>
      </c>
      <c r="F53" t="n">
        <v>16.57</v>
      </c>
      <c r="G53" t="n">
        <v>31.06</v>
      </c>
      <c r="H53" t="n">
        <v>0.46</v>
      </c>
      <c r="I53" t="n">
        <v>32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146.8</v>
      </c>
      <c r="Q53" t="n">
        <v>2312.97</v>
      </c>
      <c r="R53" t="n">
        <v>145.17</v>
      </c>
      <c r="S53" t="n">
        <v>106.94</v>
      </c>
      <c r="T53" t="n">
        <v>18832.26</v>
      </c>
      <c r="U53" t="n">
        <v>0.74</v>
      </c>
      <c r="V53" t="n">
        <v>0.91</v>
      </c>
      <c r="W53" t="n">
        <v>0.31</v>
      </c>
      <c r="X53" t="n">
        <v>1.15</v>
      </c>
      <c r="Y53" t="n">
        <v>2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2.7497</v>
      </c>
      <c r="E54" t="n">
        <v>36.37</v>
      </c>
      <c r="F54" t="n">
        <v>24.93</v>
      </c>
      <c r="G54" t="n">
        <v>6.21</v>
      </c>
      <c r="H54" t="n">
        <v>0.1</v>
      </c>
      <c r="I54" t="n">
        <v>241</v>
      </c>
      <c r="J54" t="n">
        <v>185.69</v>
      </c>
      <c r="K54" t="n">
        <v>53.44</v>
      </c>
      <c r="L54" t="n">
        <v>1</v>
      </c>
      <c r="M54" t="n">
        <v>239</v>
      </c>
      <c r="N54" t="n">
        <v>36.26</v>
      </c>
      <c r="O54" t="n">
        <v>23136.14</v>
      </c>
      <c r="P54" t="n">
        <v>328.58</v>
      </c>
      <c r="Q54" t="n">
        <v>2314.79</v>
      </c>
      <c r="R54" t="n">
        <v>427.37</v>
      </c>
      <c r="S54" t="n">
        <v>106.94</v>
      </c>
      <c r="T54" t="n">
        <v>158884.41</v>
      </c>
      <c r="U54" t="n">
        <v>0.25</v>
      </c>
      <c r="V54" t="n">
        <v>0.61</v>
      </c>
      <c r="W54" t="n">
        <v>0.59</v>
      </c>
      <c r="X54" t="n">
        <v>9.5</v>
      </c>
      <c r="Y54" t="n">
        <v>2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4.1786</v>
      </c>
      <c r="E55" t="n">
        <v>23.93</v>
      </c>
      <c r="F55" t="n">
        <v>18.34</v>
      </c>
      <c r="G55" t="n">
        <v>13.1</v>
      </c>
      <c r="H55" t="n">
        <v>0.19</v>
      </c>
      <c r="I55" t="n">
        <v>84</v>
      </c>
      <c r="J55" t="n">
        <v>187.21</v>
      </c>
      <c r="K55" t="n">
        <v>53.44</v>
      </c>
      <c r="L55" t="n">
        <v>2</v>
      </c>
      <c r="M55" t="n">
        <v>82</v>
      </c>
      <c r="N55" t="n">
        <v>36.77</v>
      </c>
      <c r="O55" t="n">
        <v>23322.88</v>
      </c>
      <c r="P55" t="n">
        <v>228.62</v>
      </c>
      <c r="Q55" t="n">
        <v>2313.16</v>
      </c>
      <c r="R55" t="n">
        <v>205.16</v>
      </c>
      <c r="S55" t="n">
        <v>106.94</v>
      </c>
      <c r="T55" t="n">
        <v>48566.24</v>
      </c>
      <c r="U55" t="n">
        <v>0.52</v>
      </c>
      <c r="V55" t="n">
        <v>0.83</v>
      </c>
      <c r="W55" t="n">
        <v>0.36</v>
      </c>
      <c r="X55" t="n">
        <v>2.92</v>
      </c>
      <c r="Y55" t="n">
        <v>2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4.6282</v>
      </c>
      <c r="E56" t="n">
        <v>21.61</v>
      </c>
      <c r="F56" t="n">
        <v>17.28</v>
      </c>
      <c r="G56" t="n">
        <v>20.73</v>
      </c>
      <c r="H56" t="n">
        <v>0.28</v>
      </c>
      <c r="I56" t="n">
        <v>50</v>
      </c>
      <c r="J56" t="n">
        <v>188.73</v>
      </c>
      <c r="K56" t="n">
        <v>53.44</v>
      </c>
      <c r="L56" t="n">
        <v>3</v>
      </c>
      <c r="M56" t="n">
        <v>48</v>
      </c>
      <c r="N56" t="n">
        <v>37.29</v>
      </c>
      <c r="O56" t="n">
        <v>23510.33</v>
      </c>
      <c r="P56" t="n">
        <v>202.83</v>
      </c>
      <c r="Q56" t="n">
        <v>2312.88</v>
      </c>
      <c r="R56" t="n">
        <v>170.43</v>
      </c>
      <c r="S56" t="n">
        <v>106.94</v>
      </c>
      <c r="T56" t="n">
        <v>31368.58</v>
      </c>
      <c r="U56" t="n">
        <v>0.63</v>
      </c>
      <c r="V56" t="n">
        <v>0.88</v>
      </c>
      <c r="W56" t="n">
        <v>0.3</v>
      </c>
      <c r="X56" t="n">
        <v>1.87</v>
      </c>
      <c r="Y56" t="n">
        <v>2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4.8636</v>
      </c>
      <c r="E57" t="n">
        <v>20.56</v>
      </c>
      <c r="F57" t="n">
        <v>16.83</v>
      </c>
      <c r="G57" t="n">
        <v>29.69</v>
      </c>
      <c r="H57" t="n">
        <v>0.37</v>
      </c>
      <c r="I57" t="n">
        <v>34</v>
      </c>
      <c r="J57" t="n">
        <v>190.25</v>
      </c>
      <c r="K57" t="n">
        <v>53.44</v>
      </c>
      <c r="L57" t="n">
        <v>4</v>
      </c>
      <c r="M57" t="n">
        <v>32</v>
      </c>
      <c r="N57" t="n">
        <v>37.82</v>
      </c>
      <c r="O57" t="n">
        <v>23698.48</v>
      </c>
      <c r="P57" t="n">
        <v>183.51</v>
      </c>
      <c r="Q57" t="n">
        <v>2312.86</v>
      </c>
      <c r="R57" t="n">
        <v>156.31</v>
      </c>
      <c r="S57" t="n">
        <v>106.94</v>
      </c>
      <c r="T57" t="n">
        <v>24387.56</v>
      </c>
      <c r="U57" t="n">
        <v>0.68</v>
      </c>
      <c r="V57" t="n">
        <v>0.9</v>
      </c>
      <c r="W57" t="n">
        <v>0.26</v>
      </c>
      <c r="X57" t="n">
        <v>1.42</v>
      </c>
      <c r="Y57" t="n">
        <v>2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5.0509</v>
      </c>
      <c r="E58" t="n">
        <v>19.8</v>
      </c>
      <c r="F58" t="n">
        <v>16.36</v>
      </c>
      <c r="G58" t="n">
        <v>37.76</v>
      </c>
      <c r="H58" t="n">
        <v>0.46</v>
      </c>
      <c r="I58" t="n">
        <v>26</v>
      </c>
      <c r="J58" t="n">
        <v>191.78</v>
      </c>
      <c r="K58" t="n">
        <v>53.44</v>
      </c>
      <c r="L58" t="n">
        <v>5</v>
      </c>
      <c r="M58" t="n">
        <v>3</v>
      </c>
      <c r="N58" t="n">
        <v>38.35</v>
      </c>
      <c r="O58" t="n">
        <v>23887.36</v>
      </c>
      <c r="P58" t="n">
        <v>165.16</v>
      </c>
      <c r="Q58" t="n">
        <v>2312.83</v>
      </c>
      <c r="R58" t="n">
        <v>138.68</v>
      </c>
      <c r="S58" t="n">
        <v>106.94</v>
      </c>
      <c r="T58" t="n">
        <v>15613.73</v>
      </c>
      <c r="U58" t="n">
        <v>0.77</v>
      </c>
      <c r="V58" t="n">
        <v>0.93</v>
      </c>
      <c r="W58" t="n">
        <v>0.29</v>
      </c>
      <c r="X58" t="n">
        <v>0.95</v>
      </c>
      <c r="Y58" t="n">
        <v>2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5.0509</v>
      </c>
      <c r="E59" t="n">
        <v>19.8</v>
      </c>
      <c r="F59" t="n">
        <v>16.36</v>
      </c>
      <c r="G59" t="n">
        <v>37.76</v>
      </c>
      <c r="H59" t="n">
        <v>0.55</v>
      </c>
      <c r="I59" t="n">
        <v>26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165.9</v>
      </c>
      <c r="Q59" t="n">
        <v>2312.83</v>
      </c>
      <c r="R59" t="n">
        <v>138.61</v>
      </c>
      <c r="S59" t="n">
        <v>106.94</v>
      </c>
      <c r="T59" t="n">
        <v>15579.74</v>
      </c>
      <c r="U59" t="n">
        <v>0.77</v>
      </c>
      <c r="V59" t="n">
        <v>0.93</v>
      </c>
      <c r="W59" t="n">
        <v>0.3</v>
      </c>
      <c r="X59" t="n">
        <v>0.95</v>
      </c>
      <c r="Y59" t="n">
        <v>2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3.8245</v>
      </c>
      <c r="E60" t="n">
        <v>26.15</v>
      </c>
      <c r="F60" t="n">
        <v>20.72</v>
      </c>
      <c r="G60" t="n">
        <v>8.880000000000001</v>
      </c>
      <c r="H60" t="n">
        <v>0.15</v>
      </c>
      <c r="I60" t="n">
        <v>140</v>
      </c>
      <c r="J60" t="n">
        <v>116.05</v>
      </c>
      <c r="K60" t="n">
        <v>43.4</v>
      </c>
      <c r="L60" t="n">
        <v>1</v>
      </c>
      <c r="M60" t="n">
        <v>138</v>
      </c>
      <c r="N60" t="n">
        <v>16.65</v>
      </c>
      <c r="O60" t="n">
        <v>14546.17</v>
      </c>
      <c r="P60" t="n">
        <v>191.37</v>
      </c>
      <c r="Q60" t="n">
        <v>2313.38</v>
      </c>
      <c r="R60" t="n">
        <v>285.34</v>
      </c>
      <c r="S60" t="n">
        <v>106.94</v>
      </c>
      <c r="T60" t="n">
        <v>88374.71000000001</v>
      </c>
      <c r="U60" t="n">
        <v>0.37</v>
      </c>
      <c r="V60" t="n">
        <v>0.73</v>
      </c>
      <c r="W60" t="n">
        <v>0.45</v>
      </c>
      <c r="X60" t="n">
        <v>5.3</v>
      </c>
      <c r="Y60" t="n">
        <v>2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4.8637</v>
      </c>
      <c r="E61" t="n">
        <v>20.56</v>
      </c>
      <c r="F61" t="n">
        <v>17.28</v>
      </c>
      <c r="G61" t="n">
        <v>20.74</v>
      </c>
      <c r="H61" t="n">
        <v>0.3</v>
      </c>
      <c r="I61" t="n">
        <v>50</v>
      </c>
      <c r="J61" t="n">
        <v>117.34</v>
      </c>
      <c r="K61" t="n">
        <v>43.4</v>
      </c>
      <c r="L61" t="n">
        <v>2</v>
      </c>
      <c r="M61" t="n">
        <v>45</v>
      </c>
      <c r="N61" t="n">
        <v>16.94</v>
      </c>
      <c r="O61" t="n">
        <v>14705.49</v>
      </c>
      <c r="P61" t="n">
        <v>135.87</v>
      </c>
      <c r="Q61" t="n">
        <v>2313.16</v>
      </c>
      <c r="R61" t="n">
        <v>170.4</v>
      </c>
      <c r="S61" t="n">
        <v>106.94</v>
      </c>
      <c r="T61" t="n">
        <v>31356.09</v>
      </c>
      <c r="U61" t="n">
        <v>0.63</v>
      </c>
      <c r="V61" t="n">
        <v>0.88</v>
      </c>
      <c r="W61" t="n">
        <v>0.31</v>
      </c>
      <c r="X61" t="n">
        <v>1.87</v>
      </c>
      <c r="Y61" t="n">
        <v>2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4.9476</v>
      </c>
      <c r="E62" t="n">
        <v>20.21</v>
      </c>
      <c r="F62" t="n">
        <v>17.08</v>
      </c>
      <c r="G62" t="n">
        <v>23.29</v>
      </c>
      <c r="H62" t="n">
        <v>0.45</v>
      </c>
      <c r="I62" t="n">
        <v>44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130.2</v>
      </c>
      <c r="Q62" t="n">
        <v>2313.48</v>
      </c>
      <c r="R62" t="n">
        <v>161.86</v>
      </c>
      <c r="S62" t="n">
        <v>106.94</v>
      </c>
      <c r="T62" t="n">
        <v>27114.68</v>
      </c>
      <c r="U62" t="n">
        <v>0.66</v>
      </c>
      <c r="V62" t="n">
        <v>0.89</v>
      </c>
      <c r="W62" t="n">
        <v>0.34</v>
      </c>
      <c r="X62" t="n">
        <v>1.66</v>
      </c>
      <c r="Y62" t="n">
        <v>2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2024-09-25T23:02:53Z</dcterms:created>
  <dcterms:modified xmlns:dcterms="http://purl.org/dc/terms/" xmlns:xsi="http://www.w3.org/2001/XMLSchema-instance" xsi:type="dcterms:W3CDTF">2024-09-25T23:02:53Z</dcterms:modified>
</cp:coreProperties>
</file>