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985.8947252581078</v>
      </c>
      <c r="AB2" t="n">
        <v>1348.944657703727</v>
      </c>
      <c r="AC2" t="n">
        <v>1220.2032728282</v>
      </c>
      <c r="AD2" t="n">
        <v>985894.7252581078</v>
      </c>
      <c r="AE2" t="n">
        <v>1348944.657703727</v>
      </c>
      <c r="AF2" t="n">
        <v>2.595247388072886e-06</v>
      </c>
      <c r="AG2" t="n">
        <v>10.83333333333333</v>
      </c>
      <c r="AH2" t="n">
        <v>1220203.2728282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492.9779587229534</v>
      </c>
      <c r="AB3" t="n">
        <v>674.5141917773418</v>
      </c>
      <c r="AC3" t="n">
        <v>610.1395040007253</v>
      </c>
      <c r="AD3" t="n">
        <v>492977.9587229534</v>
      </c>
      <c r="AE3" t="n">
        <v>674514.1917773418</v>
      </c>
      <c r="AF3" t="n">
        <v>4.061044771271877e-06</v>
      </c>
      <c r="AG3" t="n">
        <v>6.923828125</v>
      </c>
      <c r="AH3" t="n">
        <v>610139.5040007253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408.7103174980144</v>
      </c>
      <c r="AB4" t="n">
        <v>559.2154874274263</v>
      </c>
      <c r="AC4" t="n">
        <v>505.8447461712179</v>
      </c>
      <c r="AD4" t="n">
        <v>408710.3174980144</v>
      </c>
      <c r="AE4" t="n">
        <v>559215.4874274263</v>
      </c>
      <c r="AF4" t="n">
        <v>4.614713670877388e-06</v>
      </c>
      <c r="AG4" t="n">
        <v>6.092122395833333</v>
      </c>
      <c r="AH4" t="n">
        <v>505844.7461712179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364.5352700073869</v>
      </c>
      <c r="AB5" t="n">
        <v>498.7732385851985</v>
      </c>
      <c r="AC5" t="n">
        <v>451.1710207272633</v>
      </c>
      <c r="AD5" t="n">
        <v>364535.2700073869</v>
      </c>
      <c r="AE5" t="n">
        <v>498773.2385851985</v>
      </c>
      <c r="AF5" t="n">
        <v>4.90700938948348e-06</v>
      </c>
      <c r="AG5" t="n">
        <v>5.730794270833333</v>
      </c>
      <c r="AH5" t="n">
        <v>451171.0207272634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344.8048763732987</v>
      </c>
      <c r="AB6" t="n">
        <v>471.7772435715046</v>
      </c>
      <c r="AC6" t="n">
        <v>426.7514855885595</v>
      </c>
      <c r="AD6" t="n">
        <v>344804.8763732986</v>
      </c>
      <c r="AE6" t="n">
        <v>471777.2435715047</v>
      </c>
      <c r="AF6" t="n">
        <v>5.096172398865083e-06</v>
      </c>
      <c r="AG6" t="n">
        <v>5.517578125</v>
      </c>
      <c r="AH6" t="n">
        <v>426751.4855885595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329.5585837868859</v>
      </c>
      <c r="AB7" t="n">
        <v>450.916593435817</v>
      </c>
      <c r="AC7" t="n">
        <v>407.8817466237155</v>
      </c>
      <c r="AD7" t="n">
        <v>329558.583786886</v>
      </c>
      <c r="AE7" t="n">
        <v>450916.593435817</v>
      </c>
      <c r="AF7" t="n">
        <v>5.227118116774904e-06</v>
      </c>
      <c r="AG7" t="n">
        <v>5.379231770833333</v>
      </c>
      <c r="AH7" t="n">
        <v>407881.7466237155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304.9132502479915</v>
      </c>
      <c r="AB8" t="n">
        <v>417.195760812522</v>
      </c>
      <c r="AC8" t="n">
        <v>377.3791829385019</v>
      </c>
      <c r="AD8" t="n">
        <v>304913.2502479915</v>
      </c>
      <c r="AE8" t="n">
        <v>417195.760812522</v>
      </c>
      <c r="AF8" t="n">
        <v>5.330250825999394e-06</v>
      </c>
      <c r="AG8" t="n">
        <v>5.275065104166666</v>
      </c>
      <c r="AH8" t="n">
        <v>377379.1829385019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295.7523572243365</v>
      </c>
      <c r="AB9" t="n">
        <v>404.6614228274804</v>
      </c>
      <c r="AC9" t="n">
        <v>366.0411045786989</v>
      </c>
      <c r="AD9" t="n">
        <v>295752.3572243365</v>
      </c>
      <c r="AE9" t="n">
        <v>404661.4228274804</v>
      </c>
      <c r="AF9" t="n">
        <v>5.389504627111623e-06</v>
      </c>
      <c r="AG9" t="n">
        <v>5.216471354166666</v>
      </c>
      <c r="AH9" t="n">
        <v>366041.1045786989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292.2942217558044</v>
      </c>
      <c r="AB10" t="n">
        <v>399.9298493172653</v>
      </c>
      <c r="AC10" t="n">
        <v>361.7611058034935</v>
      </c>
      <c r="AD10" t="n">
        <v>292294.2217558044</v>
      </c>
      <c r="AE10" t="n">
        <v>399929.8493172653</v>
      </c>
      <c r="AF10" t="n">
        <v>5.410753074740789e-06</v>
      </c>
      <c r="AG10" t="n">
        <v>5.196940104166667</v>
      </c>
      <c r="AH10" t="n">
        <v>361761.1058034935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292.1411451379568</v>
      </c>
      <c r="AB11" t="n">
        <v>399.7204031354623</v>
      </c>
      <c r="AC11" t="n">
        <v>361.5716488713223</v>
      </c>
      <c r="AD11" t="n">
        <v>292141.1451379568</v>
      </c>
      <c r="AE11" t="n">
        <v>399720.4031354623</v>
      </c>
      <c r="AF11" t="n">
        <v>5.424573203280083e-06</v>
      </c>
      <c r="AG11" t="n">
        <v>5.183919270833333</v>
      </c>
      <c r="AH11" t="n">
        <v>361571.6488713223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694.0530068893866</v>
      </c>
      <c r="AB2" t="n">
        <v>949.6339434837106</v>
      </c>
      <c r="AC2" t="n">
        <v>859.0022127372349</v>
      </c>
      <c r="AD2" t="n">
        <v>694053.0068893866</v>
      </c>
      <c r="AE2" t="n">
        <v>949633.9434837106</v>
      </c>
      <c r="AF2" t="n">
        <v>3.281717023493184e-06</v>
      </c>
      <c r="AG2" t="n">
        <v>9.130859375</v>
      </c>
      <c r="AH2" t="n">
        <v>859002.2127372349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399.4688679441078</v>
      </c>
      <c r="AB3" t="n">
        <v>546.5709284437913</v>
      </c>
      <c r="AC3" t="n">
        <v>494.4069661502312</v>
      </c>
      <c r="AD3" t="n">
        <v>399468.8679441079</v>
      </c>
      <c r="AE3" t="n">
        <v>546570.9284437913</v>
      </c>
      <c r="AF3" t="n">
        <v>4.683880100683875e-06</v>
      </c>
      <c r="AG3" t="n">
        <v>6.398111979166667</v>
      </c>
      <c r="AH3" t="n">
        <v>494406.9661502312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335.8190978477239</v>
      </c>
      <c r="AB4" t="n">
        <v>459.4825049682429</v>
      </c>
      <c r="AC4" t="n">
        <v>415.6301395818192</v>
      </c>
      <c r="AD4" t="n">
        <v>335819.0978477239</v>
      </c>
      <c r="AE4" t="n">
        <v>459482.504968243</v>
      </c>
      <c r="AF4" t="n">
        <v>5.208954824442785e-06</v>
      </c>
      <c r="AG4" t="n">
        <v>5.751953125</v>
      </c>
      <c r="AH4" t="n">
        <v>415630.1395818192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311.5046087311026</v>
      </c>
      <c r="AB5" t="n">
        <v>426.2143482793279</v>
      </c>
      <c r="AC5" t="n">
        <v>385.5370490751429</v>
      </c>
      <c r="AD5" t="n">
        <v>311504.6087311026</v>
      </c>
      <c r="AE5" t="n">
        <v>426214.3482793279</v>
      </c>
      <c r="AF5" t="n">
        <v>5.47130807877534e-06</v>
      </c>
      <c r="AG5" t="n">
        <v>5.476888020833333</v>
      </c>
      <c r="AH5" t="n">
        <v>385537.0490751429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294.015784412151</v>
      </c>
      <c r="AB6" t="n">
        <v>402.2853672936627</v>
      </c>
      <c r="AC6" t="n">
        <v>363.8918164502139</v>
      </c>
      <c r="AD6" t="n">
        <v>294015.784412151</v>
      </c>
      <c r="AE6" t="n">
        <v>402285.3672936627</v>
      </c>
      <c r="AF6" t="n">
        <v>5.641607559657876e-06</v>
      </c>
      <c r="AG6" t="n">
        <v>5.310872395833334</v>
      </c>
      <c r="AH6" t="n">
        <v>363891.8164502139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269.4483651004156</v>
      </c>
      <c r="AB7" t="n">
        <v>368.6711403532999</v>
      </c>
      <c r="AC7" t="n">
        <v>333.4856841511755</v>
      </c>
      <c r="AD7" t="n">
        <v>269448.3651004157</v>
      </c>
      <c r="AE7" t="n">
        <v>368671.1403532999</v>
      </c>
      <c r="AF7" t="n">
        <v>5.748205829312997e-06</v>
      </c>
      <c r="AG7" t="n">
        <v>5.213216145833333</v>
      </c>
      <c r="AH7" t="n">
        <v>333485.6841511755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269.5918353043471</v>
      </c>
      <c r="AB8" t="n">
        <v>368.8674426157775</v>
      </c>
      <c r="AC8" t="n">
        <v>333.6632516012342</v>
      </c>
      <c r="AD8" t="n">
        <v>269591.835304347</v>
      </c>
      <c r="AE8" t="n">
        <v>368867.4426157775</v>
      </c>
      <c r="AF8" t="n">
        <v>5.7607251425022e-06</v>
      </c>
      <c r="AG8" t="n">
        <v>5.201822916666667</v>
      </c>
      <c r="AH8" t="n">
        <v>333663.2516012342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295.8107989439159</v>
      </c>
      <c r="AB2" t="n">
        <v>404.7413853664756</v>
      </c>
      <c r="AC2" t="n">
        <v>366.1134356052006</v>
      </c>
      <c r="AD2" t="n">
        <v>295810.7989439159</v>
      </c>
      <c r="AE2" t="n">
        <v>404741.3853664756</v>
      </c>
      <c r="AF2" t="n">
        <v>5.858858673290726e-06</v>
      </c>
      <c r="AG2" t="n">
        <v>6.376953125</v>
      </c>
      <c r="AH2" t="n">
        <v>366113.4356052006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225.6550833907822</v>
      </c>
      <c r="AB3" t="n">
        <v>308.7512402948009</v>
      </c>
      <c r="AC3" t="n">
        <v>279.2844552562439</v>
      </c>
      <c r="AD3" t="n">
        <v>225655.0833907822</v>
      </c>
      <c r="AE3" t="n">
        <v>308751.240294801</v>
      </c>
      <c r="AF3" t="n">
        <v>6.878449279627939e-06</v>
      </c>
      <c r="AG3" t="n">
        <v>5.431315104166667</v>
      </c>
      <c r="AH3" t="n">
        <v>279284.4552562439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226.736691482307</v>
      </c>
      <c r="AB4" t="n">
        <v>310.2311442028059</v>
      </c>
      <c r="AC4" t="n">
        <v>280.6231192123275</v>
      </c>
      <c r="AD4" t="n">
        <v>226736.691482307</v>
      </c>
      <c r="AE4" t="n">
        <v>310231.1442028059</v>
      </c>
      <c r="AF4" t="n">
        <v>6.880515086799716e-06</v>
      </c>
      <c r="AG4" t="n">
        <v>5.4296875</v>
      </c>
      <c r="AH4" t="n">
        <v>280623.1192123275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404.9974953254831</v>
      </c>
      <c r="AB2" t="n">
        <v>554.1354403328151</v>
      </c>
      <c r="AC2" t="n">
        <v>501.2495316414254</v>
      </c>
      <c r="AD2" t="n">
        <v>404997.4953254831</v>
      </c>
      <c r="AE2" t="n">
        <v>554135.4403328151</v>
      </c>
      <c r="AF2" t="n">
        <v>4.735063386304717e-06</v>
      </c>
      <c r="AG2" t="n">
        <v>7.195638020833333</v>
      </c>
      <c r="AH2" t="n">
        <v>501249.5316414254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277.4654504281692</v>
      </c>
      <c r="AB3" t="n">
        <v>379.6404701875748</v>
      </c>
      <c r="AC3" t="n">
        <v>343.4081165416183</v>
      </c>
      <c r="AD3" t="n">
        <v>277465.4504281692</v>
      </c>
      <c r="AE3" t="n">
        <v>379640.4701875748</v>
      </c>
      <c r="AF3" t="n">
        <v>5.985661055069225e-06</v>
      </c>
      <c r="AG3" t="n">
        <v>5.691731770833333</v>
      </c>
      <c r="AH3" t="n">
        <v>343408.1165416183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246.9135146764696</v>
      </c>
      <c r="AB4" t="n">
        <v>337.8379638356618</v>
      </c>
      <c r="AC4" t="n">
        <v>305.5951827258471</v>
      </c>
      <c r="AD4" t="n">
        <v>246913.5146764696</v>
      </c>
      <c r="AE4" t="n">
        <v>337837.9638356618</v>
      </c>
      <c r="AF4" t="n">
        <v>6.412505488716837e-06</v>
      </c>
      <c r="AG4" t="n">
        <v>5.314127604166667</v>
      </c>
      <c r="AH4" t="n">
        <v>305595.1827258471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245.6067136456953</v>
      </c>
      <c r="AB5" t="n">
        <v>336.0499410133646</v>
      </c>
      <c r="AC5" t="n">
        <v>303.9778062922036</v>
      </c>
      <c r="AD5" t="n">
        <v>245606.7136456953</v>
      </c>
      <c r="AE5" t="n">
        <v>336049.9410133646</v>
      </c>
      <c r="AF5" t="n">
        <v>6.443906501491305e-06</v>
      </c>
      <c r="AG5" t="n">
        <v>5.288085937500001</v>
      </c>
      <c r="AH5" t="n">
        <v>303977.8062922036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222.5119088877931</v>
      </c>
      <c r="AB2" t="n">
        <v>304.4506102727411</v>
      </c>
      <c r="AC2" t="n">
        <v>275.3942713275159</v>
      </c>
      <c r="AD2" t="n">
        <v>222511.9088877931</v>
      </c>
      <c r="AE2" t="n">
        <v>304450.6102727411</v>
      </c>
      <c r="AF2" t="n">
        <v>6.959464301195867e-06</v>
      </c>
      <c r="AG2" t="n">
        <v>5.830078125</v>
      </c>
      <c r="AH2" t="n">
        <v>275394.2713275159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211.7688043033563</v>
      </c>
      <c r="AB3" t="n">
        <v>289.7514206279976</v>
      </c>
      <c r="AC3" t="n">
        <v>262.0979517120197</v>
      </c>
      <c r="AD3" t="n">
        <v>211768.8043033563</v>
      </c>
      <c r="AE3" t="n">
        <v>289751.4206279975</v>
      </c>
      <c r="AF3" t="n">
        <v>7.222428909833152e-06</v>
      </c>
      <c r="AG3" t="n">
        <v>5.616861979166667</v>
      </c>
      <c r="AH3" t="n">
        <v>262097.9517120197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764.902437969958</v>
      </c>
      <c r="AB2" t="n">
        <v>1046.57326074445</v>
      </c>
      <c r="AC2" t="n">
        <v>946.6897776137957</v>
      </c>
      <c r="AD2" t="n">
        <v>764902.4379699579</v>
      </c>
      <c r="AE2" t="n">
        <v>1046573.26074445</v>
      </c>
      <c r="AF2" t="n">
        <v>3.085175519291602e-06</v>
      </c>
      <c r="AG2" t="n">
        <v>9.547526041666666</v>
      </c>
      <c r="AH2" t="n">
        <v>946689.7776137957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419.9239206540804</v>
      </c>
      <c r="AB3" t="n">
        <v>574.5584339748121</v>
      </c>
      <c r="AC3" t="n">
        <v>519.7233834340822</v>
      </c>
      <c r="AD3" t="n">
        <v>419923.9206540804</v>
      </c>
      <c r="AE3" t="n">
        <v>574558.4339748122</v>
      </c>
      <c r="AF3" t="n">
        <v>4.508587583539179e-06</v>
      </c>
      <c r="AG3" t="n">
        <v>6.533203125</v>
      </c>
      <c r="AH3" t="n">
        <v>519723.3834340821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351.6789104177058</v>
      </c>
      <c r="AB4" t="n">
        <v>481.1826002120415</v>
      </c>
      <c r="AC4" t="n">
        <v>435.2592081918244</v>
      </c>
      <c r="AD4" t="n">
        <v>351678.9104177058</v>
      </c>
      <c r="AE4" t="n">
        <v>481182.6002120415</v>
      </c>
      <c r="AF4" t="n">
        <v>5.038136687161354e-06</v>
      </c>
      <c r="AG4" t="n">
        <v>5.846354166666667</v>
      </c>
      <c r="AH4" t="n">
        <v>435259.2081918244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323.9408643198769</v>
      </c>
      <c r="AB5" t="n">
        <v>443.2301818247636</v>
      </c>
      <c r="AC5" t="n">
        <v>400.9289153488746</v>
      </c>
      <c r="AD5" t="n">
        <v>323940.8643198769</v>
      </c>
      <c r="AE5" t="n">
        <v>443230.1818247637</v>
      </c>
      <c r="AF5" t="n">
        <v>5.330239302761556e-06</v>
      </c>
      <c r="AG5" t="n">
        <v>5.525716145833333</v>
      </c>
      <c r="AH5" t="n">
        <v>400928.9153488746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306.3399642832092</v>
      </c>
      <c r="AB6" t="n">
        <v>419.1478538976877</v>
      </c>
      <c r="AC6" t="n">
        <v>379.1449709993993</v>
      </c>
      <c r="AD6" t="n">
        <v>306339.9642832092</v>
      </c>
      <c r="AE6" t="n">
        <v>419147.8538976877</v>
      </c>
      <c r="AF6" t="n">
        <v>5.501446907692035e-06</v>
      </c>
      <c r="AG6" t="n">
        <v>5.354817708333333</v>
      </c>
      <c r="AH6" t="n">
        <v>379144.9709993993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280.0345733059582</v>
      </c>
      <c r="AB7" t="n">
        <v>383.1556574506679</v>
      </c>
      <c r="AC7" t="n">
        <v>346.587819265918</v>
      </c>
      <c r="AD7" t="n">
        <v>280034.5733059582</v>
      </c>
      <c r="AE7" t="n">
        <v>383155.6574506679</v>
      </c>
      <c r="AF7" t="n">
        <v>5.627228393343918e-06</v>
      </c>
      <c r="AG7" t="n">
        <v>5.234374999999999</v>
      </c>
      <c r="AH7" t="n">
        <v>346587.819265918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274.7222209378576</v>
      </c>
      <c r="AB8" t="n">
        <v>375.8870625761868</v>
      </c>
      <c r="AC8" t="n">
        <v>340.0129288847206</v>
      </c>
      <c r="AD8" t="n">
        <v>274722.2209378576</v>
      </c>
      <c r="AE8" t="n">
        <v>375887.0625761868</v>
      </c>
      <c r="AF8" t="n">
        <v>5.671387648738249e-06</v>
      </c>
      <c r="AG8" t="n">
        <v>5.193684895833333</v>
      </c>
      <c r="AH8" t="n">
        <v>340012.9288847205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275.6540670653899</v>
      </c>
      <c r="AB9" t="n">
        <v>377.1620555580262</v>
      </c>
      <c r="AC9" t="n">
        <v>341.166238325837</v>
      </c>
      <c r="AD9" t="n">
        <v>275654.0670653899</v>
      </c>
      <c r="AE9" t="n">
        <v>377162.0555580262</v>
      </c>
      <c r="AF9" t="n">
        <v>5.670120784853986e-06</v>
      </c>
      <c r="AG9" t="n">
        <v>5.1953125</v>
      </c>
      <c r="AH9" t="n">
        <v>341166.238325837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203.5181356727271</v>
      </c>
      <c r="AB2" t="n">
        <v>278.4624918137658</v>
      </c>
      <c r="AC2" t="n">
        <v>251.8864224197036</v>
      </c>
      <c r="AD2" t="n">
        <v>203518.1356727271</v>
      </c>
      <c r="AE2" t="n">
        <v>278462.4918137658</v>
      </c>
      <c r="AF2" t="n">
        <v>7.355106929046027e-06</v>
      </c>
      <c r="AG2" t="n">
        <v>5.812174479166667</v>
      </c>
      <c r="AH2" t="n">
        <v>251886.4224197037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204.5138035337096</v>
      </c>
      <c r="AB3" t="n">
        <v>279.8248085069274</v>
      </c>
      <c r="AC3" t="n">
        <v>253.1187215196937</v>
      </c>
      <c r="AD3" t="n">
        <v>204513.8035337096</v>
      </c>
      <c r="AE3" t="n">
        <v>279824.8085069273</v>
      </c>
      <c r="AF3" t="n">
        <v>7.373752717311898e-06</v>
      </c>
      <c r="AG3" t="n">
        <v>5.797526041666667</v>
      </c>
      <c r="AH3" t="n">
        <v>253118.7215196937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543.0994578183563</v>
      </c>
      <c r="AB2" t="n">
        <v>743.0926380441531</v>
      </c>
      <c r="AC2" t="n">
        <v>672.172919606286</v>
      </c>
      <c r="AD2" t="n">
        <v>543099.4578183563</v>
      </c>
      <c r="AE2" t="n">
        <v>743092.6380441531</v>
      </c>
      <c r="AF2" t="n">
        <v>3.91318404686436e-06</v>
      </c>
      <c r="AG2" t="n">
        <v>8.111979166666666</v>
      </c>
      <c r="AH2" t="n">
        <v>672172.919606286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343.4300641676487</v>
      </c>
      <c r="AB3" t="n">
        <v>469.8961648593005</v>
      </c>
      <c r="AC3" t="n">
        <v>425.0499343885376</v>
      </c>
      <c r="AD3" t="n">
        <v>343430.0641676487</v>
      </c>
      <c r="AE3" t="n">
        <v>469896.1648593005</v>
      </c>
      <c r="AF3" t="n">
        <v>5.256457661515949e-06</v>
      </c>
      <c r="AG3" t="n">
        <v>6.0400390625</v>
      </c>
      <c r="AH3" t="n">
        <v>425049.9343885375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292.4611084185537</v>
      </c>
      <c r="AB4" t="n">
        <v>400.1581910117588</v>
      </c>
      <c r="AC4" t="n">
        <v>361.9676548871442</v>
      </c>
      <c r="AD4" t="n">
        <v>292461.1084185537</v>
      </c>
      <c r="AE4" t="n">
        <v>400158.1910117588</v>
      </c>
      <c r="AF4" t="n">
        <v>5.740363838073317e-06</v>
      </c>
      <c r="AG4" t="n">
        <v>5.530598958333333</v>
      </c>
      <c r="AH4" t="n">
        <v>361967.6548871442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269.8198359825728</v>
      </c>
      <c r="AB5" t="n">
        <v>369.1794032024061</v>
      </c>
      <c r="AC5" t="n">
        <v>333.9454391073143</v>
      </c>
      <c r="AD5" t="n">
        <v>269819.8359825728</v>
      </c>
      <c r="AE5" t="n">
        <v>369179.4032024061</v>
      </c>
      <c r="AF5" t="n">
        <v>5.994702271862438e-06</v>
      </c>
      <c r="AG5" t="n">
        <v>5.296223958333333</v>
      </c>
      <c r="AH5" t="n">
        <v>333945.4391073143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251.2050517811441</v>
      </c>
      <c r="AB6" t="n">
        <v>343.7098342315293</v>
      </c>
      <c r="AC6" t="n">
        <v>310.9066500523567</v>
      </c>
      <c r="AD6" t="n">
        <v>251205.0517811441</v>
      </c>
      <c r="AE6" t="n">
        <v>343709.8342315293</v>
      </c>
      <c r="AF6" t="n">
        <v>6.077596316617328e-06</v>
      </c>
      <c r="AG6" t="n">
        <v>5.222981770833334</v>
      </c>
      <c r="AH6" t="n">
        <v>310906.6500523567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645.3702330454978</v>
      </c>
      <c r="AB2" t="n">
        <v>883.0240245780991</v>
      </c>
      <c r="AC2" t="n">
        <v>798.7494510043671</v>
      </c>
      <c r="AD2" t="n">
        <v>645370.2330454978</v>
      </c>
      <c r="AE2" t="n">
        <v>883024.0245780991</v>
      </c>
      <c r="AF2" t="n">
        <v>3.472503705146671e-06</v>
      </c>
      <c r="AG2" t="n">
        <v>8.787434895833334</v>
      </c>
      <c r="AH2" t="n">
        <v>798749.4510043671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380.3041152112714</v>
      </c>
      <c r="AB3" t="n">
        <v>520.3488682655058</v>
      </c>
      <c r="AC3" t="n">
        <v>470.6875025924684</v>
      </c>
      <c r="AD3" t="n">
        <v>380304.1152112714</v>
      </c>
      <c r="AE3" t="n">
        <v>520348.8682655057</v>
      </c>
      <c r="AF3" t="n">
        <v>4.863529861395026e-06</v>
      </c>
      <c r="AG3" t="n">
        <v>6.2744140625</v>
      </c>
      <c r="AH3" t="n">
        <v>470687.5025924685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321.9684263747864</v>
      </c>
      <c r="AB4" t="n">
        <v>440.5314052104701</v>
      </c>
      <c r="AC4" t="n">
        <v>398.4877061868926</v>
      </c>
      <c r="AD4" t="n">
        <v>321968.4263747864</v>
      </c>
      <c r="AE4" t="n">
        <v>440531.4052104701</v>
      </c>
      <c r="AF4" t="n">
        <v>5.3691359993198e-06</v>
      </c>
      <c r="AG4" t="n">
        <v>5.68359375</v>
      </c>
      <c r="AH4" t="n">
        <v>398487.7061868926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298.0486781721211</v>
      </c>
      <c r="AB5" t="n">
        <v>407.8033504547695</v>
      </c>
      <c r="AC5" t="n">
        <v>368.8831710429627</v>
      </c>
      <c r="AD5" t="n">
        <v>298048.6781721211</v>
      </c>
      <c r="AE5" t="n">
        <v>407803.3504547696</v>
      </c>
      <c r="AF5" t="n">
        <v>5.631218824984922e-06</v>
      </c>
      <c r="AG5" t="n">
        <v>5.418294270833333</v>
      </c>
      <c r="AH5" t="n">
        <v>368883.1710429627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268.853435213399</v>
      </c>
      <c r="AB6" t="n">
        <v>367.8571310354295</v>
      </c>
      <c r="AC6" t="n">
        <v>332.7493627401334</v>
      </c>
      <c r="AD6" t="n">
        <v>268853.435213399</v>
      </c>
      <c r="AE6" t="n">
        <v>367857.1310354295</v>
      </c>
      <c r="AF6" t="n">
        <v>5.803691070773128e-06</v>
      </c>
      <c r="AG6" t="n">
        <v>5.257161458333333</v>
      </c>
      <c r="AH6" t="n">
        <v>332749.3627401334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263.5112837158592</v>
      </c>
      <c r="AB7" t="n">
        <v>360.5477636774048</v>
      </c>
      <c r="AC7" t="n">
        <v>326.137591143997</v>
      </c>
      <c r="AD7" t="n">
        <v>263511.2837158592</v>
      </c>
      <c r="AE7" t="n">
        <v>360547.7636774048</v>
      </c>
      <c r="AF7" t="n">
        <v>5.860494429983809e-06</v>
      </c>
      <c r="AG7" t="n">
        <v>5.206705729166667</v>
      </c>
      <c r="AH7" t="n">
        <v>326137.591143997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902.5087140067517</v>
      </c>
      <c r="AB2" t="n">
        <v>1234.852238378437</v>
      </c>
      <c r="AC2" t="n">
        <v>1116.9996738736</v>
      </c>
      <c r="AD2" t="n">
        <v>902508.7140067517</v>
      </c>
      <c r="AE2" t="n">
        <v>1234852.238378437</v>
      </c>
      <c r="AF2" t="n">
        <v>2.748733943824423e-06</v>
      </c>
      <c r="AG2" t="n">
        <v>10.38248697916667</v>
      </c>
      <c r="AH2" t="n">
        <v>1116999.6738736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472.9624411913796</v>
      </c>
      <c r="AB3" t="n">
        <v>647.1280776683298</v>
      </c>
      <c r="AC3" t="n">
        <v>585.3670821856249</v>
      </c>
      <c r="AD3" t="n">
        <v>472962.4411913796</v>
      </c>
      <c r="AE3" t="n">
        <v>647128.0776683297</v>
      </c>
      <c r="AF3" t="n">
        <v>4.195860488812736e-06</v>
      </c>
      <c r="AG3" t="n">
        <v>6.8017578125</v>
      </c>
      <c r="AH3" t="n">
        <v>585367.0821856249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393.0573816693988</v>
      </c>
      <c r="AB4" t="n">
        <v>537.7984500679228</v>
      </c>
      <c r="AC4" t="n">
        <v>486.4717207983048</v>
      </c>
      <c r="AD4" t="n">
        <v>393057.3816693988</v>
      </c>
      <c r="AE4" t="n">
        <v>537798.4500679228</v>
      </c>
      <c r="AF4" t="n">
        <v>4.752164405368094e-06</v>
      </c>
      <c r="AG4" t="n">
        <v>6.004231770833333</v>
      </c>
      <c r="AH4" t="n">
        <v>486471.7207983048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349.7056934885879</v>
      </c>
      <c r="AB5" t="n">
        <v>478.4827577574351</v>
      </c>
      <c r="AC5" t="n">
        <v>432.817034911833</v>
      </c>
      <c r="AD5" t="n">
        <v>349705.6934885879</v>
      </c>
      <c r="AE5" t="n">
        <v>478482.7577574351</v>
      </c>
      <c r="AF5" t="n">
        <v>5.053196181203438e-06</v>
      </c>
      <c r="AG5" t="n">
        <v>5.647786458333333</v>
      </c>
      <c r="AH5" t="n">
        <v>432817.034911833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330.8582528182466</v>
      </c>
      <c r="AB6" t="n">
        <v>452.6948579418755</v>
      </c>
      <c r="AC6" t="n">
        <v>409.4902960611258</v>
      </c>
      <c r="AD6" t="n">
        <v>330858.2528182465</v>
      </c>
      <c r="AE6" t="n">
        <v>452694.8579418755</v>
      </c>
      <c r="AF6" t="n">
        <v>5.233254209032732e-06</v>
      </c>
      <c r="AG6" t="n">
        <v>5.452473958333333</v>
      </c>
      <c r="AH6" t="n">
        <v>409490.2960611258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317.0316112967195</v>
      </c>
      <c r="AB7" t="n">
        <v>433.7766370237491</v>
      </c>
      <c r="AC7" t="n">
        <v>392.3776035955356</v>
      </c>
      <c r="AD7" t="n">
        <v>317031.6112967195</v>
      </c>
      <c r="AE7" t="n">
        <v>433776.6370237491</v>
      </c>
      <c r="AF7" t="n">
        <v>5.351773417224168e-06</v>
      </c>
      <c r="AG7" t="n">
        <v>5.332031249999999</v>
      </c>
      <c r="AH7" t="n">
        <v>392377.6035955356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293.1022924842916</v>
      </c>
      <c r="AB8" t="n">
        <v>401.035487337546</v>
      </c>
      <c r="AC8" t="n">
        <v>362.7612232828914</v>
      </c>
      <c r="AD8" t="n">
        <v>293102.2924842917</v>
      </c>
      <c r="AE8" t="n">
        <v>401035.487337546</v>
      </c>
      <c r="AF8" t="n">
        <v>5.446974497176754e-06</v>
      </c>
      <c r="AG8" t="n">
        <v>5.239257812499999</v>
      </c>
      <c r="AH8" t="n">
        <v>362761.2232828914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286.1558467326574</v>
      </c>
      <c r="AB9" t="n">
        <v>391.531053804602</v>
      </c>
      <c r="AC9" t="n">
        <v>354.1638795467754</v>
      </c>
      <c r="AD9" t="n">
        <v>286155.8467326574</v>
      </c>
      <c r="AE9" t="n">
        <v>391531.0538046021</v>
      </c>
      <c r="AF9" t="n">
        <v>5.497818536193791e-06</v>
      </c>
      <c r="AG9" t="n">
        <v>5.1904296875</v>
      </c>
      <c r="AH9" t="n">
        <v>354163.8795467754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286.6929065863404</v>
      </c>
      <c r="AB10" t="n">
        <v>392.2658827898197</v>
      </c>
      <c r="AC10" t="n">
        <v>354.8285774849828</v>
      </c>
      <c r="AD10" t="n">
        <v>286692.9065863405</v>
      </c>
      <c r="AE10" t="n">
        <v>392265.8827898197</v>
      </c>
      <c r="AF10" t="n">
        <v>5.494838023561757e-06</v>
      </c>
      <c r="AG10" t="n">
        <v>5.193684895833333</v>
      </c>
      <c r="AH10" t="n">
        <v>354828.5774849828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451.2811191232796</v>
      </c>
      <c r="AB2" t="n">
        <v>617.4627363023327</v>
      </c>
      <c r="AC2" t="n">
        <v>558.5329593640305</v>
      </c>
      <c r="AD2" t="n">
        <v>451281.1191232795</v>
      </c>
      <c r="AE2" t="n">
        <v>617462.7363023327</v>
      </c>
      <c r="AF2" t="n">
        <v>4.440350263255278e-06</v>
      </c>
      <c r="AG2" t="n">
        <v>7.48046875</v>
      </c>
      <c r="AH2" t="n">
        <v>558532.9593640305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295.4877993606144</v>
      </c>
      <c r="AB3" t="n">
        <v>404.2994430868667</v>
      </c>
      <c r="AC3" t="n">
        <v>365.7136716764876</v>
      </c>
      <c r="AD3" t="n">
        <v>295487.7993606144</v>
      </c>
      <c r="AE3" t="n">
        <v>404299.4430868667</v>
      </c>
      <c r="AF3" t="n">
        <v>5.722433287282932e-06</v>
      </c>
      <c r="AG3" t="n">
        <v>5.804036458333333</v>
      </c>
      <c r="AH3" t="n">
        <v>365713.6716764876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261.2611345473944</v>
      </c>
      <c r="AB4" t="n">
        <v>357.4690103155361</v>
      </c>
      <c r="AC4" t="n">
        <v>323.3526696819276</v>
      </c>
      <c r="AD4" t="n">
        <v>261261.1345473944</v>
      </c>
      <c r="AE4" t="n">
        <v>357469.0103155361</v>
      </c>
      <c r="AF4" t="n">
        <v>6.184489315044569e-06</v>
      </c>
      <c r="AG4" t="n">
        <v>5.37109375</v>
      </c>
      <c r="AH4" t="n">
        <v>323352.6696819276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240.5892748405565</v>
      </c>
      <c r="AB5" t="n">
        <v>329.1848598863995</v>
      </c>
      <c r="AC5" t="n">
        <v>297.7679188727919</v>
      </c>
      <c r="AD5" t="n">
        <v>240589.2748405565</v>
      </c>
      <c r="AE5" t="n">
        <v>329184.8598863995</v>
      </c>
      <c r="AF5" t="n">
        <v>6.303268735608736e-06</v>
      </c>
      <c r="AG5" t="n">
        <v>5.270182291666667</v>
      </c>
      <c r="AH5" t="n">
        <v>297767.9188727919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337.7262900599486</v>
      </c>
      <c r="AB2" t="n">
        <v>462.092009492391</v>
      </c>
      <c r="AC2" t="n">
        <v>417.990596656645</v>
      </c>
      <c r="AD2" t="n">
        <v>337726.2900599486</v>
      </c>
      <c r="AE2" t="n">
        <v>462092.009492391</v>
      </c>
      <c r="AF2" t="n">
        <v>5.439372823778274e-06</v>
      </c>
      <c r="AG2" t="n">
        <v>6.638997395833333</v>
      </c>
      <c r="AH2" t="n">
        <v>417990.596656645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239.1043660230057</v>
      </c>
      <c r="AB3" t="n">
        <v>327.1531421326737</v>
      </c>
      <c r="AC3" t="n">
        <v>295.9301054099474</v>
      </c>
      <c r="AD3" t="n">
        <v>239104.3660230057</v>
      </c>
      <c r="AE3" t="n">
        <v>327153.1421326738</v>
      </c>
      <c r="AF3" t="n">
        <v>6.615999137647178e-06</v>
      </c>
      <c r="AG3" t="n">
        <v>5.458984375</v>
      </c>
      <c r="AH3" t="n">
        <v>295930.1054099475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232.4759567381938</v>
      </c>
      <c r="AB4" t="n">
        <v>318.0838601244194</v>
      </c>
      <c r="AC4" t="n">
        <v>287.7263829477407</v>
      </c>
      <c r="AD4" t="n">
        <v>232475.9567381938</v>
      </c>
      <c r="AE4" t="n">
        <v>318083.8601244194</v>
      </c>
      <c r="AF4" t="n">
        <v>6.733373325849452e-06</v>
      </c>
      <c r="AG4" t="n">
        <v>5.362955729166667</v>
      </c>
      <c r="AH4" t="n">
        <v>287726.3829477407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264.631011787112</v>
      </c>
      <c r="AB2" t="n">
        <v>362.079825023409</v>
      </c>
      <c r="AC2" t="n">
        <v>327.5234347054001</v>
      </c>
      <c r="AD2" t="n">
        <v>264631.011787112</v>
      </c>
      <c r="AE2" t="n">
        <v>362079.825023409</v>
      </c>
      <c r="AF2" t="n">
        <v>6.352147215109413e-06</v>
      </c>
      <c r="AG2" t="n">
        <v>6.111653645833333</v>
      </c>
      <c r="AH2" t="n">
        <v>327523.4347054001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218.8544536367269</v>
      </c>
      <c r="AB3" t="n">
        <v>299.4463186426971</v>
      </c>
      <c r="AC3" t="n">
        <v>270.8675822670743</v>
      </c>
      <c r="AD3" t="n">
        <v>218854.4536367269</v>
      </c>
      <c r="AE3" t="n">
        <v>299446.3186426971</v>
      </c>
      <c r="AF3" t="n">
        <v>7.053807390331004e-06</v>
      </c>
      <c r="AG3" t="n">
        <v>5.5029296875</v>
      </c>
      <c r="AH3" t="n">
        <v>270867.5822670743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204.6066397292492</v>
      </c>
      <c r="AB2" t="n">
        <v>279.9518310853083</v>
      </c>
      <c r="AC2" t="n">
        <v>253.2336212414714</v>
      </c>
      <c r="AD2" t="n">
        <v>204606.6397292492</v>
      </c>
      <c r="AE2" t="n">
        <v>279951.8310853083</v>
      </c>
      <c r="AF2" t="n">
        <v>7.447651654510093e-06</v>
      </c>
      <c r="AG2" t="n">
        <v>6.121419270833333</v>
      </c>
      <c r="AH2" t="n">
        <v>253233.6212414714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585.5049841404926</v>
      </c>
      <c r="AB2" t="n">
        <v>801.1137499578869</v>
      </c>
      <c r="AC2" t="n">
        <v>724.6565780321151</v>
      </c>
      <c r="AD2" t="n">
        <v>585504.9841404926</v>
      </c>
      <c r="AE2" t="n">
        <v>801113.7499578869</v>
      </c>
      <c r="AF2" t="n">
        <v>3.68998082377761e-06</v>
      </c>
      <c r="AG2" t="n">
        <v>8.429361979166666</v>
      </c>
      <c r="AH2" t="n">
        <v>724656.5780321151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361.7327557401153</v>
      </c>
      <c r="AB3" t="n">
        <v>494.938714926514</v>
      </c>
      <c r="AC3" t="n">
        <v>447.7024586247759</v>
      </c>
      <c r="AD3" t="n">
        <v>361732.7557401153</v>
      </c>
      <c r="AE3" t="n">
        <v>494938.714926514</v>
      </c>
      <c r="AF3" t="n">
        <v>5.05329964903161e-06</v>
      </c>
      <c r="AG3" t="n">
        <v>6.155598958333333</v>
      </c>
      <c r="AH3" t="n">
        <v>447702.4586247759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306.8649050641387</v>
      </c>
      <c r="AB4" t="n">
        <v>419.8661010329082</v>
      </c>
      <c r="AC4" t="n">
        <v>379.7946696361005</v>
      </c>
      <c r="AD4" t="n">
        <v>306864.9050641386</v>
      </c>
      <c r="AE4" t="n">
        <v>419866.1010329082</v>
      </c>
      <c r="AF4" t="n">
        <v>5.551501524198021e-06</v>
      </c>
      <c r="AG4" t="n">
        <v>5.602213541666667</v>
      </c>
      <c r="AH4" t="n">
        <v>379794.6696361005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283.3475625807231</v>
      </c>
      <c r="AB5" t="n">
        <v>387.6886355351726</v>
      </c>
      <c r="AC5" t="n">
        <v>350.6881762841124</v>
      </c>
      <c r="AD5" t="n">
        <v>283347.5625807231</v>
      </c>
      <c r="AE5" t="n">
        <v>387688.6355351727</v>
      </c>
      <c r="AF5" t="n">
        <v>5.819234867929568e-06</v>
      </c>
      <c r="AG5" t="n">
        <v>5.345052083333333</v>
      </c>
      <c r="AH5" t="n">
        <v>350688.1762841124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257.944182750814</v>
      </c>
      <c r="AB6" t="n">
        <v>352.9306105337024</v>
      </c>
      <c r="AC6" t="n">
        <v>319.2474084056942</v>
      </c>
      <c r="AD6" t="n">
        <v>257944.182750814</v>
      </c>
      <c r="AE6" t="n">
        <v>352930.6105337024</v>
      </c>
      <c r="AF6" t="n">
        <v>5.956445817821966e-06</v>
      </c>
      <c r="AG6" t="n">
        <v>5.221354166666667</v>
      </c>
      <c r="AH6" t="n">
        <v>319247.4084056942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258.7482296483481</v>
      </c>
      <c r="AB7" t="n">
        <v>354.030742971121</v>
      </c>
      <c r="AC7" t="n">
        <v>320.2425457472249</v>
      </c>
      <c r="AD7" t="n">
        <v>258748.2296483481</v>
      </c>
      <c r="AE7" t="n">
        <v>354030.742971121</v>
      </c>
      <c r="AF7" t="n">
        <v>5.954534801806751e-06</v>
      </c>
      <c r="AG7" t="n">
        <v>5.222981770833334</v>
      </c>
      <c r="AH7" t="n">
        <v>320242.5457472249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835.1067304451441</v>
      </c>
      <c r="AB2" t="n">
        <v>1142.629870903794</v>
      </c>
      <c r="AC2" t="n">
        <v>1033.578879715832</v>
      </c>
      <c r="AD2" t="n">
        <v>835106.7304451441</v>
      </c>
      <c r="AE2" t="n">
        <v>1142629.870903794</v>
      </c>
      <c r="AF2" t="n">
        <v>2.915030793134372e-06</v>
      </c>
      <c r="AG2" t="n">
        <v>9.94140625</v>
      </c>
      <c r="AH2" t="n">
        <v>1033578.879715832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452.1068205669567</v>
      </c>
      <c r="AB3" t="n">
        <v>618.5924974449487</v>
      </c>
      <c r="AC3" t="n">
        <v>559.5548976888249</v>
      </c>
      <c r="AD3" t="n">
        <v>452106.8205669568</v>
      </c>
      <c r="AE3" t="n">
        <v>618592.4974449486</v>
      </c>
      <c r="AF3" t="n">
        <v>4.347706729946978e-06</v>
      </c>
      <c r="AG3" t="n">
        <v>6.666666666666667</v>
      </c>
      <c r="AH3" t="n">
        <v>559554.8976888249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366.0793060045674</v>
      </c>
      <c r="AB4" t="n">
        <v>500.8858567546016</v>
      </c>
      <c r="AC4" t="n">
        <v>453.0820135836569</v>
      </c>
      <c r="AD4" t="n">
        <v>366079.3060045674</v>
      </c>
      <c r="AE4" t="n">
        <v>500885.8567546016</v>
      </c>
      <c r="AF4" t="n">
        <v>4.892216177470336e-06</v>
      </c>
      <c r="AG4" t="n">
        <v>5.924479166666667</v>
      </c>
      <c r="AH4" t="n">
        <v>453082.0135836569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337.0659485838207</v>
      </c>
      <c r="AB5" t="n">
        <v>461.188501152543</v>
      </c>
      <c r="AC5" t="n">
        <v>417.1733178846702</v>
      </c>
      <c r="AD5" t="n">
        <v>337065.9485838207</v>
      </c>
      <c r="AE5" t="n">
        <v>461188.501152543</v>
      </c>
      <c r="AF5" t="n">
        <v>5.184413693293042e-06</v>
      </c>
      <c r="AG5" t="n">
        <v>5.5908203125</v>
      </c>
      <c r="AH5" t="n">
        <v>417173.3178846702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319.1208841298973</v>
      </c>
      <c r="AB6" t="n">
        <v>436.6352722863153</v>
      </c>
      <c r="AC6" t="n">
        <v>394.9634147207622</v>
      </c>
      <c r="AD6" t="n">
        <v>319120.8841298973</v>
      </c>
      <c r="AE6" t="n">
        <v>436635.2722863153</v>
      </c>
      <c r="AF6" t="n">
        <v>5.358735063183613e-06</v>
      </c>
      <c r="AG6" t="n">
        <v>5.408528645833333</v>
      </c>
      <c r="AH6" t="n">
        <v>394963.4147207622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305.2012782861667</v>
      </c>
      <c r="AB7" t="n">
        <v>417.5898534812534</v>
      </c>
      <c r="AC7" t="n">
        <v>377.7356639560422</v>
      </c>
      <c r="AD7" t="n">
        <v>305201.2782861667</v>
      </c>
      <c r="AE7" t="n">
        <v>417589.8534812534</v>
      </c>
      <c r="AF7" t="n">
        <v>5.476789269759149e-06</v>
      </c>
      <c r="AG7" t="n">
        <v>5.291341145833333</v>
      </c>
      <c r="AH7" t="n">
        <v>377735.6639560422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282.3978144723825</v>
      </c>
      <c r="AB8" t="n">
        <v>386.3891482734116</v>
      </c>
      <c r="AC8" t="n">
        <v>349.512710262772</v>
      </c>
      <c r="AD8" t="n">
        <v>282397.8144723825</v>
      </c>
      <c r="AE8" t="n">
        <v>386389.1482734116</v>
      </c>
      <c r="AF8" t="n">
        <v>5.560655832801497e-06</v>
      </c>
      <c r="AG8" t="n">
        <v>5.211588541666667</v>
      </c>
      <c r="AH8" t="n">
        <v>349512.710262772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280.0268058564927</v>
      </c>
      <c r="AB9" t="n">
        <v>383.1450296836335</v>
      </c>
      <c r="AC9" t="n">
        <v>346.5782057980533</v>
      </c>
      <c r="AD9" t="n">
        <v>280026.8058564927</v>
      </c>
      <c r="AE9" t="n">
        <v>383145.0296836335</v>
      </c>
      <c r="AF9" t="n">
        <v>5.587899111242005e-06</v>
      </c>
      <c r="AG9" t="n">
        <v>5.187174479166667</v>
      </c>
      <c r="AH9" t="n">
        <v>346578.2057980533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204.1137672335856</v>
      </c>
      <c r="AB2" t="n">
        <v>279.2774611927419</v>
      </c>
      <c r="AC2" t="n">
        <v>252.6236122649672</v>
      </c>
      <c r="AD2" t="n">
        <v>204113.7672335856</v>
      </c>
      <c r="AE2" t="n">
        <v>279277.4611927419</v>
      </c>
      <c r="AF2" t="n">
        <v>7.294395880107186e-06</v>
      </c>
      <c r="AG2" t="n">
        <v>6.805013020833333</v>
      </c>
      <c r="AH2" t="n">
        <v>252623.6122649672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370.3773162534657</v>
      </c>
      <c r="AB2" t="n">
        <v>506.7665839919741</v>
      </c>
      <c r="AC2" t="n">
        <v>458.4014924671471</v>
      </c>
      <c r="AD2" t="n">
        <v>370377.3162534657</v>
      </c>
      <c r="AE2" t="n">
        <v>506766.5839919741</v>
      </c>
      <c r="AF2" t="n">
        <v>5.069064795241797e-06</v>
      </c>
      <c r="AG2" t="n">
        <v>6.910807291666667</v>
      </c>
      <c r="AH2" t="n">
        <v>458401.4924671471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259.1355636557336</v>
      </c>
      <c r="AB3" t="n">
        <v>354.5607104479963</v>
      </c>
      <c r="AC3" t="n">
        <v>320.7219338719213</v>
      </c>
      <c r="AD3" t="n">
        <v>259135.5636557336</v>
      </c>
      <c r="AE3" t="n">
        <v>354560.7104479963</v>
      </c>
      <c r="AF3" t="n">
        <v>6.27343309627237e-06</v>
      </c>
      <c r="AG3" t="n">
        <v>5.584309895833333</v>
      </c>
      <c r="AH3" t="n">
        <v>320721.9338719213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238.6723268004478</v>
      </c>
      <c r="AB4" t="n">
        <v>326.5620070081452</v>
      </c>
      <c r="AC4" t="n">
        <v>295.3953873920403</v>
      </c>
      <c r="AD4" t="n">
        <v>238672.3268004479</v>
      </c>
      <c r="AE4" t="n">
        <v>326562.0070081452</v>
      </c>
      <c r="AF4" t="n">
        <v>6.583994829365136e-06</v>
      </c>
      <c r="AG4" t="n">
        <v>5.320638020833333</v>
      </c>
      <c r="AH4" t="n">
        <v>295395.3873920403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239.7621923351639</v>
      </c>
      <c r="AB5" t="n">
        <v>328.0532091142169</v>
      </c>
      <c r="AC5" t="n">
        <v>296.7442712620243</v>
      </c>
      <c r="AD5" t="n">
        <v>239762.1923351639</v>
      </c>
      <c r="AE5" t="n">
        <v>328053.2091142169</v>
      </c>
      <c r="AF5" t="n">
        <v>6.583564390372632e-06</v>
      </c>
      <c r="AG5" t="n">
        <v>5.320638020833333</v>
      </c>
      <c r="AH5" t="n">
        <v>296744.2712620243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490.4045967610232</v>
      </c>
      <c r="AB2" t="n">
        <v>670.9932044123116</v>
      </c>
      <c r="AC2" t="n">
        <v>606.9545547280769</v>
      </c>
      <c r="AD2" t="n">
        <v>490404.5967610232</v>
      </c>
      <c r="AE2" t="n">
        <v>670993.2044123115</v>
      </c>
      <c r="AF2" t="n">
        <v>4.164456857425932e-06</v>
      </c>
      <c r="AG2" t="n">
        <v>7.791341145833333</v>
      </c>
      <c r="AH2" t="n">
        <v>606954.5547280769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314.5051561270143</v>
      </c>
      <c r="AB3" t="n">
        <v>430.3198296012228</v>
      </c>
      <c r="AC3" t="n">
        <v>389.2507090217554</v>
      </c>
      <c r="AD3" t="n">
        <v>314505.1561270143</v>
      </c>
      <c r="AE3" t="n">
        <v>430319.8296012228</v>
      </c>
      <c r="AF3" t="n">
        <v>5.472203960571655e-06</v>
      </c>
      <c r="AG3" t="n">
        <v>5.929361979166667</v>
      </c>
      <c r="AH3" t="n">
        <v>389250.7090217554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276.9371984403618</v>
      </c>
      <c r="AB4" t="n">
        <v>378.9176925130238</v>
      </c>
      <c r="AC4" t="n">
        <v>342.7543197539015</v>
      </c>
      <c r="AD4" t="n">
        <v>276937.1984403618</v>
      </c>
      <c r="AE4" t="n">
        <v>378917.6925130238</v>
      </c>
      <c r="AF4" t="n">
        <v>5.953638298086428e-06</v>
      </c>
      <c r="AG4" t="n">
        <v>5.44921875</v>
      </c>
      <c r="AH4" t="n">
        <v>342754.3197539016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247.1119427747579</v>
      </c>
      <c r="AB5" t="n">
        <v>338.1094619137695</v>
      </c>
      <c r="AC5" t="n">
        <v>305.8407694084302</v>
      </c>
      <c r="AD5" t="n">
        <v>247111.9427747579</v>
      </c>
      <c r="AE5" t="n">
        <v>338109.4619137695</v>
      </c>
      <c r="AF5" t="n">
        <v>6.173921918357164e-06</v>
      </c>
      <c r="AG5" t="n">
        <v>5.255533854166667</v>
      </c>
      <c r="AH5" t="n">
        <v>305840.7694084302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246.9757942047162</v>
      </c>
      <c r="AB6" t="n">
        <v>337.9231774337876</v>
      </c>
      <c r="AC6" t="n">
        <v>305.6722636577659</v>
      </c>
      <c r="AD6" t="n">
        <v>246975.7942047162</v>
      </c>
      <c r="AE6" t="n">
        <v>337923.1774337876</v>
      </c>
      <c r="AF6" t="n">
        <v>6.181297930981613e-06</v>
      </c>
      <c r="AG6" t="n">
        <v>5.2490234375</v>
      </c>
      <c r="AH6" t="n">
        <v>305672.2636577659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