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1672.428537718447</v>
      </c>
      <c r="AB2" t="n">
        <v>2288.290507646166</v>
      </c>
      <c r="AC2" t="n">
        <v>2069.899273232314</v>
      </c>
      <c r="AD2" t="n">
        <v>1672428.537718447</v>
      </c>
      <c r="AE2" t="n">
        <v>2288290.507646166</v>
      </c>
      <c r="AF2" t="n">
        <v>2.385321794956077e-06</v>
      </c>
      <c r="AG2" t="n">
        <v>11.7875</v>
      </c>
      <c r="AH2" t="n">
        <v>2069899.273232314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581.5388290906707</v>
      </c>
      <c r="AB3" t="n">
        <v>795.6870816443087</v>
      </c>
      <c r="AC3" t="n">
        <v>719.7478233260083</v>
      </c>
      <c r="AD3" t="n">
        <v>581538.8290906707</v>
      </c>
      <c r="AE3" t="n">
        <v>795687.0816443088</v>
      </c>
      <c r="AF3" t="n">
        <v>4.473996690211268e-06</v>
      </c>
      <c r="AG3" t="n">
        <v>6.284375</v>
      </c>
      <c r="AH3" t="n">
        <v>719747.8233260083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443.6919293814134</v>
      </c>
      <c r="AB4" t="n">
        <v>607.07887208609</v>
      </c>
      <c r="AC4" t="n">
        <v>549.1401165747412</v>
      </c>
      <c r="AD4" t="n">
        <v>443691.9293814134</v>
      </c>
      <c r="AE4" t="n">
        <v>607078.8720860899</v>
      </c>
      <c r="AF4" t="n">
        <v>5.263255593510077e-06</v>
      </c>
      <c r="AG4" t="n">
        <v>5.342708333333333</v>
      </c>
      <c r="AH4" t="n">
        <v>549140.1165747412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374.0186697489875</v>
      </c>
      <c r="AB5" t="n">
        <v>511.7488444897253</v>
      </c>
      <c r="AC5" t="n">
        <v>462.9082530156394</v>
      </c>
      <c r="AD5" t="n">
        <v>374018.6697489875</v>
      </c>
      <c r="AE5" t="n">
        <v>511748.8444897254</v>
      </c>
      <c r="AF5" t="n">
        <v>5.692165442122185e-06</v>
      </c>
      <c r="AG5" t="n">
        <v>4.939583333333334</v>
      </c>
      <c r="AH5" t="n">
        <v>462908.2530156394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361.0140285823002</v>
      </c>
      <c r="AB6" t="n">
        <v>493.9553207211869</v>
      </c>
      <c r="AC6" t="n">
        <v>446.812918182203</v>
      </c>
      <c r="AD6" t="n">
        <v>361014.0285823002</v>
      </c>
      <c r="AE6" t="n">
        <v>493955.3207211869</v>
      </c>
      <c r="AF6" t="n">
        <v>5.787988598986438e-06</v>
      </c>
      <c r="AG6" t="n">
        <v>4.858333333333333</v>
      </c>
      <c r="AH6" t="n">
        <v>446812.918182203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1014.41361515036</v>
      </c>
      <c r="AB2" t="n">
        <v>1387.965461018931</v>
      </c>
      <c r="AC2" t="n">
        <v>1255.499985441043</v>
      </c>
      <c r="AD2" t="n">
        <v>1014413.61515036</v>
      </c>
      <c r="AE2" t="n">
        <v>1387965.461018931</v>
      </c>
      <c r="AF2" t="n">
        <v>3.246621522365364e-06</v>
      </c>
      <c r="AG2" t="n">
        <v>9.230208333333334</v>
      </c>
      <c r="AH2" t="n">
        <v>1255499.985441043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447.5222783319002</v>
      </c>
      <c r="AB3" t="n">
        <v>612.3197245032155</v>
      </c>
      <c r="AC3" t="n">
        <v>553.8807893927587</v>
      </c>
      <c r="AD3" t="n">
        <v>447522.2783319002</v>
      </c>
      <c r="AE3" t="n">
        <v>612319.7245032155</v>
      </c>
      <c r="AF3" t="n">
        <v>5.257133468122189e-06</v>
      </c>
      <c r="AG3" t="n">
        <v>5.7</v>
      </c>
      <c r="AH3" t="n">
        <v>553880.7893927587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347.5197793739334</v>
      </c>
      <c r="AB4" t="n">
        <v>475.4918936300404</v>
      </c>
      <c r="AC4" t="n">
        <v>430.1116146590526</v>
      </c>
      <c r="AD4" t="n">
        <v>347519.7793739334</v>
      </c>
      <c r="AE4" t="n">
        <v>475491.8936300404</v>
      </c>
      <c r="AF4" t="n">
        <v>5.985796618587497e-06</v>
      </c>
      <c r="AG4" t="n">
        <v>5.006250000000001</v>
      </c>
      <c r="AH4" t="n">
        <v>430111.6146590526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338.4313479227446</v>
      </c>
      <c r="AB5" t="n">
        <v>463.0567007652261</v>
      </c>
      <c r="AC5" t="n">
        <v>418.8632191483534</v>
      </c>
      <c r="AD5" t="n">
        <v>338431.3479227446</v>
      </c>
      <c r="AE5" t="n">
        <v>463056.7007652261</v>
      </c>
      <c r="AF5" t="n">
        <v>6.073823039449079e-06</v>
      </c>
      <c r="AG5" t="n">
        <v>4.933333333333334</v>
      </c>
      <c r="AH5" t="n">
        <v>418863.2191483534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324.0262518896464</v>
      </c>
      <c r="AB2" t="n">
        <v>443.347012864756</v>
      </c>
      <c r="AC2" t="n">
        <v>401.0345961983836</v>
      </c>
      <c r="AD2" t="n">
        <v>324026.2518896464</v>
      </c>
      <c r="AE2" t="n">
        <v>443347.012864756</v>
      </c>
      <c r="AF2" t="n">
        <v>6.509085826490779e-06</v>
      </c>
      <c r="AG2" t="n">
        <v>5.739583333333333</v>
      </c>
      <c r="AH2" t="n">
        <v>401034.5961983835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307.0934679211015</v>
      </c>
      <c r="AB3" t="n">
        <v>420.1788308172864</v>
      </c>
      <c r="AC3" t="n">
        <v>380.0775529287767</v>
      </c>
      <c r="AD3" t="n">
        <v>307093.4679211015</v>
      </c>
      <c r="AE3" t="n">
        <v>420178.8308172864</v>
      </c>
      <c r="AF3" t="n">
        <v>6.749020721962834e-06</v>
      </c>
      <c r="AG3" t="n">
        <v>5.535416666666666</v>
      </c>
      <c r="AH3" t="n">
        <v>380077.5529287767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500.6126389927714</v>
      </c>
      <c r="AB2" t="n">
        <v>684.9602981408287</v>
      </c>
      <c r="AC2" t="n">
        <v>619.5886486340836</v>
      </c>
      <c r="AD2" t="n">
        <v>500612.6389927714</v>
      </c>
      <c r="AE2" t="n">
        <v>684960.2981408287</v>
      </c>
      <c r="AF2" t="n">
        <v>5.083038942867122e-06</v>
      </c>
      <c r="AG2" t="n">
        <v>6.703125</v>
      </c>
      <c r="AH2" t="n">
        <v>619588.6486340836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307.4685912141993</v>
      </c>
      <c r="AB3" t="n">
        <v>420.6920910561745</v>
      </c>
      <c r="AC3" t="n">
        <v>380.5418283308304</v>
      </c>
      <c r="AD3" t="n">
        <v>307468.5912141993</v>
      </c>
      <c r="AE3" t="n">
        <v>420692.0910561745</v>
      </c>
      <c r="AF3" t="n">
        <v>6.546129881827523e-06</v>
      </c>
      <c r="AG3" t="n">
        <v>5.205208333333333</v>
      </c>
      <c r="AH3" t="n">
        <v>380541.8283308304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309.0131035142205</v>
      </c>
      <c r="AB4" t="n">
        <v>422.8053609241371</v>
      </c>
      <c r="AC4" t="n">
        <v>382.4534106885877</v>
      </c>
      <c r="AD4" t="n">
        <v>309013.1035142204</v>
      </c>
      <c r="AE4" t="n">
        <v>422805.3609241371</v>
      </c>
      <c r="AF4" t="n">
        <v>6.546129881827523e-06</v>
      </c>
      <c r="AG4" t="n">
        <v>5.205208333333333</v>
      </c>
      <c r="AH4" t="n">
        <v>382453.4106885877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311.1798594504952</v>
      </c>
      <c r="AB2" t="n">
        <v>425.7700119866736</v>
      </c>
      <c r="AC2" t="n">
        <v>385.1351196146297</v>
      </c>
      <c r="AD2" t="n">
        <v>311179.8594504952</v>
      </c>
      <c r="AE2" t="n">
        <v>425770.0119866736</v>
      </c>
      <c r="AF2" t="n">
        <v>6.784814050755546e-06</v>
      </c>
      <c r="AG2" t="n">
        <v>5.979166666666667</v>
      </c>
      <c r="AH2" t="n">
        <v>385135.1196146297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1147.268590036528</v>
      </c>
      <c r="AB2" t="n">
        <v>1569.74349880602</v>
      </c>
      <c r="AC2" t="n">
        <v>1419.929382428811</v>
      </c>
      <c r="AD2" t="n">
        <v>1147268.590036528</v>
      </c>
      <c r="AE2" t="n">
        <v>1569743.49880602</v>
      </c>
      <c r="AF2" t="n">
        <v>3.010781199945159e-06</v>
      </c>
      <c r="AG2" t="n">
        <v>9.783333333333333</v>
      </c>
      <c r="AH2" t="n">
        <v>1419929.382428811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477.7320918377406</v>
      </c>
      <c r="AB3" t="n">
        <v>653.6541241048163</v>
      </c>
      <c r="AC3" t="n">
        <v>591.2702919095769</v>
      </c>
      <c r="AD3" t="n">
        <v>477732.0918377406</v>
      </c>
      <c r="AE3" t="n">
        <v>653654.1241048164</v>
      </c>
      <c r="AF3" t="n">
        <v>5.035501157830699e-06</v>
      </c>
      <c r="AG3" t="n">
        <v>5.849999999999999</v>
      </c>
      <c r="AH3" t="n">
        <v>591270.291909577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367.2450806940563</v>
      </c>
      <c r="AB4" t="n">
        <v>502.4809211151098</v>
      </c>
      <c r="AC4" t="n">
        <v>454.524847240285</v>
      </c>
      <c r="AD4" t="n">
        <v>367245.0806940563</v>
      </c>
      <c r="AE4" t="n">
        <v>502480.9211151098</v>
      </c>
      <c r="AF4" t="n">
        <v>5.801275130729308e-06</v>
      </c>
      <c r="AG4" t="n">
        <v>5.077083333333333</v>
      </c>
      <c r="AH4" t="n">
        <v>454524.847240285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343.9107541741826</v>
      </c>
      <c r="AB5" t="n">
        <v>470.5538661327866</v>
      </c>
      <c r="AC5" t="n">
        <v>425.6448655755717</v>
      </c>
      <c r="AD5" t="n">
        <v>343910.7541741826</v>
      </c>
      <c r="AE5" t="n">
        <v>470553.8661327866</v>
      </c>
      <c r="AF5" t="n">
        <v>5.995546445124192e-06</v>
      </c>
      <c r="AG5" t="n">
        <v>4.913541666666667</v>
      </c>
      <c r="AH5" t="n">
        <v>425644.8655755717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345.3816062849095</v>
      </c>
      <c r="AB6" t="n">
        <v>472.5663508800985</v>
      </c>
      <c r="AC6" t="n">
        <v>427.4652816031402</v>
      </c>
      <c r="AD6" t="n">
        <v>345381.6062849095</v>
      </c>
      <c r="AE6" t="n">
        <v>472566.3508800985</v>
      </c>
      <c r="AF6" t="n">
        <v>5.994980880890146e-06</v>
      </c>
      <c r="AG6" t="n">
        <v>4.913541666666667</v>
      </c>
      <c r="AH6" t="n">
        <v>427465.2816031402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312.3565882911795</v>
      </c>
      <c r="AB2" t="n">
        <v>427.3800643001106</v>
      </c>
      <c r="AC2" t="n">
        <v>386.5915107949948</v>
      </c>
      <c r="AD2" t="n">
        <v>312356.5882911796</v>
      </c>
      <c r="AE2" t="n">
        <v>427380.0643001106</v>
      </c>
      <c r="AF2" t="n">
        <v>6.709447269702194e-06</v>
      </c>
      <c r="AG2" t="n">
        <v>6.370833333333333</v>
      </c>
      <c r="AH2" t="n">
        <v>386591.5107949948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712.6373808055895</v>
      </c>
      <c r="AB2" t="n">
        <v>975.0619037605718</v>
      </c>
      <c r="AC2" t="n">
        <v>882.0033641736391</v>
      </c>
      <c r="AD2" t="n">
        <v>712637.3808055895</v>
      </c>
      <c r="AE2" t="n">
        <v>975061.9037605718</v>
      </c>
      <c r="AF2" t="n">
        <v>4.04992264980783e-06</v>
      </c>
      <c r="AG2" t="n">
        <v>7.838541666666667</v>
      </c>
      <c r="AH2" t="n">
        <v>882003.3641736391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365.1341784123508</v>
      </c>
      <c r="AB3" t="n">
        <v>499.592691486844</v>
      </c>
      <c r="AC3" t="n">
        <v>451.9122661940852</v>
      </c>
      <c r="AD3" t="n">
        <v>365134.1784123508</v>
      </c>
      <c r="AE3" t="n">
        <v>499592.691486844</v>
      </c>
      <c r="AF3" t="n">
        <v>5.989704248575746e-06</v>
      </c>
      <c r="AG3" t="n">
        <v>5.3</v>
      </c>
      <c r="AH3" t="n">
        <v>451912.2661940852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322.6521931965315</v>
      </c>
      <c r="AB4" t="n">
        <v>441.466965141645</v>
      </c>
      <c r="AC4" t="n">
        <v>399.3339775913026</v>
      </c>
      <c r="AD4" t="n">
        <v>322652.1931965315</v>
      </c>
      <c r="AE4" t="n">
        <v>441466.965141645</v>
      </c>
      <c r="AF4" t="n">
        <v>6.308480611861094e-06</v>
      </c>
      <c r="AG4" t="n">
        <v>5.032291666666667</v>
      </c>
      <c r="AH4" t="n">
        <v>399333.9775913027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324.0893012624115</v>
      </c>
      <c r="AB5" t="n">
        <v>443.4332797981153</v>
      </c>
      <c r="AC5" t="n">
        <v>401.1126299366995</v>
      </c>
      <c r="AD5" t="n">
        <v>324089.3012624115</v>
      </c>
      <c r="AE5" t="n">
        <v>443433.2797981153</v>
      </c>
      <c r="AF5" t="n">
        <v>6.308175854343613e-06</v>
      </c>
      <c r="AG5" t="n">
        <v>5.032291666666667</v>
      </c>
      <c r="AH5" t="n">
        <v>401112.6299366995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910.1679776135059</v>
      </c>
      <c r="AB2" t="n">
        <v>1245.33198074806</v>
      </c>
      <c r="AC2" t="n">
        <v>1126.479244339877</v>
      </c>
      <c r="AD2" t="n">
        <v>910167.9776135059</v>
      </c>
      <c r="AE2" t="n">
        <v>1245331.98074806</v>
      </c>
      <c r="AF2" t="n">
        <v>3.49455484418019e-06</v>
      </c>
      <c r="AG2" t="n">
        <v>8.731249999999999</v>
      </c>
      <c r="AH2" t="n">
        <v>1126479.244339877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420.4062680101326</v>
      </c>
      <c r="AB3" t="n">
        <v>575.2184029070264</v>
      </c>
      <c r="AC3" t="n">
        <v>520.3203658576781</v>
      </c>
      <c r="AD3" t="n">
        <v>420406.2680101326</v>
      </c>
      <c r="AE3" t="n">
        <v>575218.4029070265</v>
      </c>
      <c r="AF3" t="n">
        <v>5.48027045932667e-06</v>
      </c>
      <c r="AG3" t="n">
        <v>5.567708333333333</v>
      </c>
      <c r="AH3" t="n">
        <v>520320.3658576781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333.5660911504465</v>
      </c>
      <c r="AB4" t="n">
        <v>456.3998418093876</v>
      </c>
      <c r="AC4" t="n">
        <v>412.8416814683</v>
      </c>
      <c r="AD4" t="n">
        <v>333566.0911504465</v>
      </c>
      <c r="AE4" t="n">
        <v>456399.8418093876</v>
      </c>
      <c r="AF4" t="n">
        <v>6.13319273490736e-06</v>
      </c>
      <c r="AG4" t="n">
        <v>4.975</v>
      </c>
      <c r="AH4" t="n">
        <v>412841.6814682999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333.4449010883079</v>
      </c>
      <c r="AB5" t="n">
        <v>456.2340242198412</v>
      </c>
      <c r="AC5" t="n">
        <v>412.6916892767735</v>
      </c>
      <c r="AD5" t="n">
        <v>333444.9010883078</v>
      </c>
      <c r="AE5" t="n">
        <v>456234.0242198412</v>
      </c>
      <c r="AF5" t="n">
        <v>6.150768031692844e-06</v>
      </c>
      <c r="AG5" t="n">
        <v>4.960416666666666</v>
      </c>
      <c r="AH5" t="n">
        <v>412691.6892767735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1470.095441257665</v>
      </c>
      <c r="AB2" t="n">
        <v>2011.449438762296</v>
      </c>
      <c r="AC2" t="n">
        <v>1819.479527413841</v>
      </c>
      <c r="AD2" t="n">
        <v>1470095.441257665</v>
      </c>
      <c r="AE2" t="n">
        <v>2011449.438762296</v>
      </c>
      <c r="AF2" t="n">
        <v>2.583293577212525e-06</v>
      </c>
      <c r="AG2" t="n">
        <v>11.04583333333333</v>
      </c>
      <c r="AH2" t="n">
        <v>1819479.52741384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549.5454296607136</v>
      </c>
      <c r="AB3" t="n">
        <v>751.9123010950734</v>
      </c>
      <c r="AC3" t="n">
        <v>680.1508463941016</v>
      </c>
      <c r="AD3" t="n">
        <v>549545.4296607135</v>
      </c>
      <c r="AE3" t="n">
        <v>751912.3010950735</v>
      </c>
      <c r="AF3" t="n">
        <v>4.653215769091406e-06</v>
      </c>
      <c r="AG3" t="n">
        <v>6.132291666666666</v>
      </c>
      <c r="AH3" t="n">
        <v>680150.8463941015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410.094734327731</v>
      </c>
      <c r="AB4" t="n">
        <v>561.1097076100045</v>
      </c>
      <c r="AC4" t="n">
        <v>507.5581846381257</v>
      </c>
      <c r="AD4" t="n">
        <v>410094.734327731</v>
      </c>
      <c r="AE4" t="n">
        <v>561109.7076100046</v>
      </c>
      <c r="AF4" t="n">
        <v>5.42875173060664e-06</v>
      </c>
      <c r="AG4" t="n">
        <v>5.256250000000001</v>
      </c>
      <c r="AH4" t="n">
        <v>507558.1846381257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358.705532478806</v>
      </c>
      <c r="AB5" t="n">
        <v>490.7967345087259</v>
      </c>
      <c r="AC5" t="n">
        <v>443.9557830047555</v>
      </c>
      <c r="AD5" t="n">
        <v>358705.532478806</v>
      </c>
      <c r="AE5" t="n">
        <v>490796.7345087259</v>
      </c>
      <c r="AF5" t="n">
        <v>5.826244729602968e-06</v>
      </c>
      <c r="AG5" t="n">
        <v>4.897916666666667</v>
      </c>
      <c r="AH5" t="n">
        <v>443955.7830047554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355.710907821019</v>
      </c>
      <c r="AB6" t="n">
        <v>486.6993569384259</v>
      </c>
      <c r="AC6" t="n">
        <v>440.2494533990593</v>
      </c>
      <c r="AD6" t="n">
        <v>355710.907821019</v>
      </c>
      <c r="AE6" t="n">
        <v>486699.3569384259</v>
      </c>
      <c r="AF6" t="n">
        <v>5.855556756406971e-06</v>
      </c>
      <c r="AG6" t="n">
        <v>4.872916666666667</v>
      </c>
      <c r="AH6" t="n">
        <v>440249.4533990594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561.7197866870919</v>
      </c>
      <c r="AB2" t="n">
        <v>768.5697934732902</v>
      </c>
      <c r="AC2" t="n">
        <v>695.2185710786786</v>
      </c>
      <c r="AD2" t="n">
        <v>561719.7866870919</v>
      </c>
      <c r="AE2" t="n">
        <v>768569.7934732903</v>
      </c>
      <c r="AF2" t="n">
        <v>4.702960949528373e-06</v>
      </c>
      <c r="AG2" t="n">
        <v>7.0625</v>
      </c>
      <c r="AH2" t="n">
        <v>695218.5710786786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313.724168938952</v>
      </c>
      <c r="AB3" t="n">
        <v>429.251248475793</v>
      </c>
      <c r="AC3" t="n">
        <v>388.2841117791736</v>
      </c>
      <c r="AD3" t="n">
        <v>313724.168938952</v>
      </c>
      <c r="AE3" t="n">
        <v>429251.248475793</v>
      </c>
      <c r="AF3" t="n">
        <v>6.447597466674409e-06</v>
      </c>
      <c r="AG3" t="n">
        <v>5.152083333333334</v>
      </c>
      <c r="AH3" t="n">
        <v>388284.1117791736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314.0141338144113</v>
      </c>
      <c r="AB4" t="n">
        <v>429.6479912107437</v>
      </c>
      <c r="AC4" t="n">
        <v>388.6429899443325</v>
      </c>
      <c r="AD4" t="n">
        <v>314014.1338144112</v>
      </c>
      <c r="AE4" t="n">
        <v>429647.9912107437</v>
      </c>
      <c r="AF4" t="n">
        <v>6.461947428888186e-06</v>
      </c>
      <c r="AG4" t="n">
        <v>5.140625</v>
      </c>
      <c r="AH4" t="n">
        <v>388642.9899443325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380.5614213810944</v>
      </c>
      <c r="AB2" t="n">
        <v>520.7009259186044</v>
      </c>
      <c r="AC2" t="n">
        <v>471.0059603572715</v>
      </c>
      <c r="AD2" t="n">
        <v>380561.4213810944</v>
      </c>
      <c r="AE2" t="n">
        <v>520700.9259186044</v>
      </c>
      <c r="AF2" t="n">
        <v>5.992476497744205e-06</v>
      </c>
      <c r="AG2" t="n">
        <v>6.026041666666667</v>
      </c>
      <c r="AH2" t="n">
        <v>471005.9603572715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309.5985684614699</v>
      </c>
      <c r="AB3" t="n">
        <v>423.6064198938545</v>
      </c>
      <c r="AC3" t="n">
        <v>383.1780177145287</v>
      </c>
      <c r="AD3" t="n">
        <v>309598.56846147</v>
      </c>
      <c r="AE3" t="n">
        <v>423606.4198938545</v>
      </c>
      <c r="AF3" t="n">
        <v>6.701797117610254e-06</v>
      </c>
      <c r="AG3" t="n">
        <v>5.388541666666666</v>
      </c>
      <c r="AH3" t="n">
        <v>383178.0177145287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303.1616036750038</v>
      </c>
      <c r="AB2" t="n">
        <v>414.7990806941674</v>
      </c>
      <c r="AC2" t="n">
        <v>375.2112386068815</v>
      </c>
      <c r="AD2" t="n">
        <v>303161.6036750039</v>
      </c>
      <c r="AE2" t="n">
        <v>414799.0806941674</v>
      </c>
      <c r="AF2" t="n">
        <v>6.778551255141467e-06</v>
      </c>
      <c r="AG2" t="n">
        <v>5.727083333333333</v>
      </c>
      <c r="AH2" t="n">
        <v>375211.2386068815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304.931369563416</v>
      </c>
      <c r="AB3" t="n">
        <v>417.2205524592534</v>
      </c>
      <c r="AC3" t="n">
        <v>377.4016085052647</v>
      </c>
      <c r="AD3" t="n">
        <v>304931.369563416</v>
      </c>
      <c r="AE3" t="n">
        <v>417220.5524592535</v>
      </c>
      <c r="AF3" t="n">
        <v>6.783395739271035e-06</v>
      </c>
      <c r="AG3" t="n">
        <v>5.722916666666666</v>
      </c>
      <c r="AH3" t="n">
        <v>377401.6085052647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329.2485727837632</v>
      </c>
      <c r="AB2" t="n">
        <v>450.4924227046243</v>
      </c>
      <c r="AC2" t="n">
        <v>407.4980581517805</v>
      </c>
      <c r="AD2" t="n">
        <v>329248.5727837632</v>
      </c>
      <c r="AE2" t="n">
        <v>450492.4227046243</v>
      </c>
      <c r="AF2" t="n">
        <v>6.451943816895419e-06</v>
      </c>
      <c r="AG2" t="n">
        <v>7.065625</v>
      </c>
      <c r="AH2" t="n">
        <v>407498.0581517805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808.527086743498</v>
      </c>
      <c r="AB2" t="n">
        <v>1106.262429780081</v>
      </c>
      <c r="AC2" t="n">
        <v>1000.682296130941</v>
      </c>
      <c r="AD2" t="n">
        <v>808527.086743498</v>
      </c>
      <c r="AE2" t="n">
        <v>1106262.429780081</v>
      </c>
      <c r="AF2" t="n">
        <v>3.755146469896424e-06</v>
      </c>
      <c r="AG2" t="n">
        <v>8.282291666666667</v>
      </c>
      <c r="AH2" t="n">
        <v>1000682.296130941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392.6252200219947</v>
      </c>
      <c r="AB3" t="n">
        <v>537.2071474363181</v>
      </c>
      <c r="AC3" t="n">
        <v>485.936851259962</v>
      </c>
      <c r="AD3" t="n">
        <v>392625.2200219947</v>
      </c>
      <c r="AE3" t="n">
        <v>537207.1474363181</v>
      </c>
      <c r="AF3" t="n">
        <v>5.721104195548305e-06</v>
      </c>
      <c r="AG3" t="n">
        <v>5.436458333333333</v>
      </c>
      <c r="AH3" t="n">
        <v>485936.851259962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327.4489240070564</v>
      </c>
      <c r="AB4" t="n">
        <v>448.0300638534334</v>
      </c>
      <c r="AC4" t="n">
        <v>405.2707033734048</v>
      </c>
      <c r="AD4" t="n">
        <v>327448.9240070564</v>
      </c>
      <c r="AE4" t="n">
        <v>448030.0638534334</v>
      </c>
      <c r="AF4" t="n">
        <v>6.227523439580138e-06</v>
      </c>
      <c r="AG4" t="n">
        <v>4.994791666666667</v>
      </c>
      <c r="AH4" t="n">
        <v>405270.7033734049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328.6725230875024</v>
      </c>
      <c r="AB5" t="n">
        <v>449.7042460966812</v>
      </c>
      <c r="AC5" t="n">
        <v>406.7851040130867</v>
      </c>
      <c r="AD5" t="n">
        <v>328672.5230875024</v>
      </c>
      <c r="AE5" t="n">
        <v>449704.2460966812</v>
      </c>
      <c r="AF5" t="n">
        <v>6.226627650823007e-06</v>
      </c>
      <c r="AG5" t="n">
        <v>4.994791666666667</v>
      </c>
      <c r="AH5" t="n">
        <v>406785.1040130866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1296.061756194005</v>
      </c>
      <c r="AB2" t="n">
        <v>1773.328873033886</v>
      </c>
      <c r="AC2" t="n">
        <v>1604.084854274237</v>
      </c>
      <c r="AD2" t="n">
        <v>1296061.756194005</v>
      </c>
      <c r="AE2" t="n">
        <v>1773328.873033886</v>
      </c>
      <c r="AF2" t="n">
        <v>2.792491684103149e-06</v>
      </c>
      <c r="AG2" t="n">
        <v>10.37916666666667</v>
      </c>
      <c r="AH2" t="n">
        <v>1604084.854274237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517.2301747013336</v>
      </c>
      <c r="AB3" t="n">
        <v>707.6971436112184</v>
      </c>
      <c r="AC3" t="n">
        <v>640.1555214841422</v>
      </c>
      <c r="AD3" t="n">
        <v>517230.1747013336</v>
      </c>
      <c r="AE3" t="n">
        <v>707697.1436112184</v>
      </c>
      <c r="AF3" t="n">
        <v>4.849092115396411e-06</v>
      </c>
      <c r="AG3" t="n">
        <v>5.977083333333334</v>
      </c>
      <c r="AH3" t="n">
        <v>640155.5214841423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389.3810897020778</v>
      </c>
      <c r="AB4" t="n">
        <v>532.7683852116793</v>
      </c>
      <c r="AC4" t="n">
        <v>481.9217182722008</v>
      </c>
      <c r="AD4" t="n">
        <v>389381.0897020778</v>
      </c>
      <c r="AE4" t="n">
        <v>532768.3852116793</v>
      </c>
      <c r="AF4" t="n">
        <v>5.601676553525236e-06</v>
      </c>
      <c r="AG4" t="n">
        <v>5.173958333333334</v>
      </c>
      <c r="AH4" t="n">
        <v>481921.7182722008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349.1761039230901</v>
      </c>
      <c r="AB5" t="n">
        <v>477.7581499500786</v>
      </c>
      <c r="AC5" t="n">
        <v>432.1615826566172</v>
      </c>
      <c r="AD5" t="n">
        <v>349176.1039230902</v>
      </c>
      <c r="AE5" t="n">
        <v>477758.1499500786</v>
      </c>
      <c r="AF5" t="n">
        <v>5.928306546265805e-06</v>
      </c>
      <c r="AG5" t="n">
        <v>4.888541666666667</v>
      </c>
      <c r="AH5" t="n">
        <v>432161.5826566172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349.7471428845665</v>
      </c>
      <c r="AB6" t="n">
        <v>478.5394706496315</v>
      </c>
      <c r="AC6" t="n">
        <v>432.8683352051953</v>
      </c>
      <c r="AD6" t="n">
        <v>349747.1428845665</v>
      </c>
      <c r="AE6" t="n">
        <v>478539.4706496315</v>
      </c>
      <c r="AF6" t="n">
        <v>5.930532304308332e-06</v>
      </c>
      <c r="AG6" t="n">
        <v>4.886458333333333</v>
      </c>
      <c r="AH6" t="n">
        <v>432868.3352051952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367.8906437167126</v>
      </c>
      <c r="AB2" t="n">
        <v>503.3642089229386</v>
      </c>
      <c r="AC2" t="n">
        <v>455.323835299437</v>
      </c>
      <c r="AD2" t="n">
        <v>367890.6437167126</v>
      </c>
      <c r="AE2" t="n">
        <v>503364.2089229386</v>
      </c>
      <c r="AF2" t="n">
        <v>5.808338065590158e-06</v>
      </c>
      <c r="AG2" t="n">
        <v>8.544791666666667</v>
      </c>
      <c r="AH2" t="n">
        <v>455323.8352994369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433.4202835011199</v>
      </c>
      <c r="AB2" t="n">
        <v>593.0247530396381</v>
      </c>
      <c r="AC2" t="n">
        <v>536.4273029250026</v>
      </c>
      <c r="AD2" t="n">
        <v>433420.2835011199</v>
      </c>
      <c r="AE2" t="n">
        <v>593024.753039638</v>
      </c>
      <c r="AF2" t="n">
        <v>5.507265140830979e-06</v>
      </c>
      <c r="AG2" t="n">
        <v>6.360416666666667</v>
      </c>
      <c r="AH2" t="n">
        <v>536427.3029250025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313.8657528323138</v>
      </c>
      <c r="AB3" t="n">
        <v>429.4449698049311</v>
      </c>
      <c r="AC3" t="n">
        <v>388.4593446165483</v>
      </c>
      <c r="AD3" t="n">
        <v>313865.7528323138</v>
      </c>
      <c r="AE3" t="n">
        <v>429444.9698049311</v>
      </c>
      <c r="AF3" t="n">
        <v>6.628424204122821e-06</v>
      </c>
      <c r="AG3" t="n">
        <v>5.284375</v>
      </c>
      <c r="AH3" t="n">
        <v>388459.3446165483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640.9515551828681</v>
      </c>
      <c r="AB2" t="n">
        <v>876.9781945881402</v>
      </c>
      <c r="AC2" t="n">
        <v>793.2806265432739</v>
      </c>
      <c r="AD2" t="n">
        <v>640951.5551828681</v>
      </c>
      <c r="AE2" t="n">
        <v>876978.1945881402</v>
      </c>
      <c r="AF2" t="n">
        <v>4.354277047178458e-06</v>
      </c>
      <c r="AG2" t="n">
        <v>7.452083333333334</v>
      </c>
      <c r="AH2" t="n">
        <v>793280.6265432739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329.3852254680172</v>
      </c>
      <c r="AB3" t="n">
        <v>450.6793969359114</v>
      </c>
      <c r="AC3" t="n">
        <v>407.6671878248535</v>
      </c>
      <c r="AD3" t="n">
        <v>329385.2254680172</v>
      </c>
      <c r="AE3" t="n">
        <v>450679.3969359114</v>
      </c>
      <c r="AF3" t="n">
        <v>6.254970840860621e-06</v>
      </c>
      <c r="AG3" t="n">
        <v>5.1875</v>
      </c>
      <c r="AH3" t="n">
        <v>407667.1878248535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317.4418973500049</v>
      </c>
      <c r="AB4" t="n">
        <v>434.3380085023974</v>
      </c>
      <c r="AC4" t="n">
        <v>392.8853985681515</v>
      </c>
      <c r="AD4" t="n">
        <v>317441.8973500049</v>
      </c>
      <c r="AE4" t="n">
        <v>434338.0085023975</v>
      </c>
      <c r="AF4" t="n">
        <v>6.394828512667125e-06</v>
      </c>
      <c r="AG4" t="n">
        <v>5.073958333333334</v>
      </c>
      <c r="AH4" t="n">
        <v>392885.3985681515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