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240.8682165817983</v>
      </c>
      <c r="AB2" t="n">
        <v>329.5665202828074</v>
      </c>
      <c r="AC2" t="n">
        <v>298.1131541366306</v>
      </c>
      <c r="AD2" t="n">
        <v>240868.2165817983</v>
      </c>
      <c r="AE2" t="n">
        <v>329566.5202828074</v>
      </c>
      <c r="AF2" t="n">
        <v>6.9926611316207e-06</v>
      </c>
      <c r="AG2" t="n">
        <v>4.020833333333333</v>
      </c>
      <c r="AH2" t="n">
        <v>298113.1541366305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113.0577174751552</v>
      </c>
      <c r="AB3" t="n">
        <v>154.690556803918</v>
      </c>
      <c r="AC3" t="n">
        <v>139.9271071721545</v>
      </c>
      <c r="AD3" t="n">
        <v>113057.7174751552</v>
      </c>
      <c r="AE3" t="n">
        <v>154690.556803918</v>
      </c>
      <c r="AF3" t="n">
        <v>1.070978984479713e-05</v>
      </c>
      <c r="AG3" t="n">
        <v>2.625</v>
      </c>
      <c r="AH3" t="n">
        <v>139927.1071721544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140.3783725132753</v>
      </c>
      <c r="AB2" t="n">
        <v>192.0718823292894</v>
      </c>
      <c r="AC2" t="n">
        <v>173.7408114544162</v>
      </c>
      <c r="AD2" t="n">
        <v>140378.3725132753</v>
      </c>
      <c r="AE2" t="n">
        <v>192071.8823292894</v>
      </c>
      <c r="AF2" t="n">
        <v>9.763741014584691e-06</v>
      </c>
      <c r="AG2" t="n">
        <v>3.06875</v>
      </c>
      <c r="AH2" t="n">
        <v>173740.8114544162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122.2183128081899</v>
      </c>
      <c r="AB3" t="n">
        <v>167.2244874755133</v>
      </c>
      <c r="AC3" t="n">
        <v>151.2648170919389</v>
      </c>
      <c r="AD3" t="n">
        <v>122218.3128081899</v>
      </c>
      <c r="AE3" t="n">
        <v>167224.4874755132</v>
      </c>
      <c r="AF3" t="n">
        <v>1.095900172922478e-05</v>
      </c>
      <c r="AG3" t="n">
        <v>2.734375</v>
      </c>
      <c r="AH3" t="n">
        <v>151264.8170919389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138.9705591236294</v>
      </c>
      <c r="AB2" t="n">
        <v>190.1456499412334</v>
      </c>
      <c r="AC2" t="n">
        <v>171.9984159819915</v>
      </c>
      <c r="AD2" t="n">
        <v>138970.5591236294</v>
      </c>
      <c r="AE2" t="n">
        <v>190145.6499412334</v>
      </c>
      <c r="AF2" t="n">
        <v>1.060196628557463e-05</v>
      </c>
      <c r="AG2" t="n">
        <v>3.523958333333333</v>
      </c>
      <c r="AH2" t="n">
        <v>171998.4159819915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122.1856356321453</v>
      </c>
      <c r="AB2" t="n">
        <v>167.1797771216338</v>
      </c>
      <c r="AC2" t="n">
        <v>151.2243738314823</v>
      </c>
      <c r="AD2" t="n">
        <v>122185.6356321453</v>
      </c>
      <c r="AE2" t="n">
        <v>167179.7771216338</v>
      </c>
      <c r="AF2" t="n">
        <v>1.102208257772158e-05</v>
      </c>
      <c r="AG2" t="n">
        <v>3.091666666666667</v>
      </c>
      <c r="AH2" t="n">
        <v>151224.3738314823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160.3439185452213</v>
      </c>
      <c r="AB2" t="n">
        <v>219.3896232279102</v>
      </c>
      <c r="AC2" t="n">
        <v>198.4513855023714</v>
      </c>
      <c r="AD2" t="n">
        <v>160343.9185452213</v>
      </c>
      <c r="AE2" t="n">
        <v>219389.6232279102</v>
      </c>
      <c r="AF2" t="n">
        <v>9.879866990388996e-06</v>
      </c>
      <c r="AG2" t="n">
        <v>4.10625</v>
      </c>
      <c r="AH2" t="n">
        <v>198451.3855023714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153.8257534565419</v>
      </c>
      <c r="AB2" t="n">
        <v>210.4711821924347</v>
      </c>
      <c r="AC2" t="n">
        <v>190.3841079622083</v>
      </c>
      <c r="AD2" t="n">
        <v>153825.7534565419</v>
      </c>
      <c r="AE2" t="n">
        <v>210471.1821924347</v>
      </c>
      <c r="AF2" t="n">
        <v>9.06514632541016e-06</v>
      </c>
      <c r="AG2" t="n">
        <v>3.248958333333334</v>
      </c>
      <c r="AH2" t="n">
        <v>190384.1079622083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122.845746448885</v>
      </c>
      <c r="AB3" t="n">
        <v>168.0829698631304</v>
      </c>
      <c r="AC3" t="n">
        <v>152.0413671253697</v>
      </c>
      <c r="AD3" t="n">
        <v>122845.746448885</v>
      </c>
      <c r="AE3" t="n">
        <v>168082.9698631304</v>
      </c>
      <c r="AF3" t="n">
        <v>1.090096782912426e-05</v>
      </c>
      <c r="AG3" t="n">
        <v>2.702083333333334</v>
      </c>
      <c r="AH3" t="n">
        <v>152041.3671253697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171.9259770825544</v>
      </c>
      <c r="AB2" t="n">
        <v>235.236706683042</v>
      </c>
      <c r="AC2" t="n">
        <v>212.7860455540718</v>
      </c>
      <c r="AD2" t="n">
        <v>171925.9770825544</v>
      </c>
      <c r="AE2" t="n">
        <v>235236.706683042</v>
      </c>
      <c r="AF2" t="n">
        <v>9.252315885098468e-06</v>
      </c>
      <c r="AG2" t="n">
        <v>4.619791666666667</v>
      </c>
      <c r="AH2" t="n">
        <v>212786.0455540718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121.8445021089712</v>
      </c>
      <c r="AB2" t="n">
        <v>166.7130231854782</v>
      </c>
      <c r="AC2" t="n">
        <v>150.8021662359</v>
      </c>
      <c r="AD2" t="n">
        <v>121844.5021089712</v>
      </c>
      <c r="AE2" t="n">
        <v>166713.0231854782</v>
      </c>
      <c r="AF2" t="n">
        <v>1.099443220065221e-05</v>
      </c>
      <c r="AG2" t="n">
        <v>2.8875</v>
      </c>
      <c r="AH2" t="n">
        <v>150802.1662359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121.2089397221777</v>
      </c>
      <c r="AB3" t="n">
        <v>165.8434186888344</v>
      </c>
      <c r="AC3" t="n">
        <v>150.0155555719179</v>
      </c>
      <c r="AD3" t="n">
        <v>121208.9397221777</v>
      </c>
      <c r="AE3" t="n">
        <v>165843.4186888344</v>
      </c>
      <c r="AF3" t="n">
        <v>1.107305964016237e-05</v>
      </c>
      <c r="AG3" t="n">
        <v>2.866666666666667</v>
      </c>
      <c r="AH3" t="n">
        <v>150015.5555719179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129.889342598054</v>
      </c>
      <c r="AB2" t="n">
        <v>177.7203288559497</v>
      </c>
      <c r="AC2" t="n">
        <v>160.7589501020358</v>
      </c>
      <c r="AD2" t="n">
        <v>129889.342598054</v>
      </c>
      <c r="AE2" t="n">
        <v>177720.3288559497</v>
      </c>
      <c r="AF2" t="n">
        <v>1.04045756970059e-05</v>
      </c>
      <c r="AG2" t="n">
        <v>2.932291666666667</v>
      </c>
      <c r="AH2" t="n">
        <v>160758.9501020357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122.0091553705293</v>
      </c>
      <c r="AB3" t="n">
        <v>166.9383090419313</v>
      </c>
      <c r="AC3" t="n">
        <v>151.0059511264039</v>
      </c>
      <c r="AD3" t="n">
        <v>122009.1553705293</v>
      </c>
      <c r="AE3" t="n">
        <v>166938.3090419313</v>
      </c>
      <c r="AF3" t="n">
        <v>1.098748970705775e-05</v>
      </c>
      <c r="AG3" t="n">
        <v>2.777083333333334</v>
      </c>
      <c r="AH3" t="n">
        <v>151005.9511264039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205.5945147191368</v>
      </c>
      <c r="AB2" t="n">
        <v>281.3034852284406</v>
      </c>
      <c r="AC2" t="n">
        <v>254.456275410242</v>
      </c>
      <c r="AD2" t="n">
        <v>205594.5147191368</v>
      </c>
      <c r="AE2" t="n">
        <v>281303.4852284406</v>
      </c>
      <c r="AF2" t="n">
        <v>7.600307211684444e-06</v>
      </c>
      <c r="AG2" t="n">
        <v>3.754166666666666</v>
      </c>
      <c r="AH2" t="n">
        <v>254456.275410242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124.3115892699392</v>
      </c>
      <c r="AB3" t="n">
        <v>170.0886006793171</v>
      </c>
      <c r="AC3" t="n">
        <v>153.8555833513807</v>
      </c>
      <c r="AD3" t="n">
        <v>124311.5892699392</v>
      </c>
      <c r="AE3" t="n">
        <v>170088.6006793171</v>
      </c>
      <c r="AF3" t="n">
        <v>1.077011526915275e-05</v>
      </c>
      <c r="AG3" t="n">
        <v>2.65</v>
      </c>
      <c r="AH3" t="n">
        <v>153855.5833513807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121.5749791760377</v>
      </c>
      <c r="AB2" t="n">
        <v>166.3442500181263</v>
      </c>
      <c r="AC2" t="n">
        <v>150.4685882620636</v>
      </c>
      <c r="AD2" t="n">
        <v>121574.9791760377</v>
      </c>
      <c r="AE2" t="n">
        <v>166344.2500181263</v>
      </c>
      <c r="AF2" t="n">
        <v>1.105457311339508e-05</v>
      </c>
      <c r="AG2" t="n">
        <v>3.005208333333333</v>
      </c>
      <c r="AH2" t="n">
        <v>150468.5882620636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135.7578521607284</v>
      </c>
      <c r="AB2" t="n">
        <v>185.7498825399665</v>
      </c>
      <c r="AC2" t="n">
        <v>168.0221744520019</v>
      </c>
      <c r="AD2" t="n">
        <v>135757.8521607284</v>
      </c>
      <c r="AE2" t="n">
        <v>185749.8825399665</v>
      </c>
      <c r="AF2" t="n">
        <v>1.081488599057741e-05</v>
      </c>
      <c r="AG2" t="n">
        <v>3.339583333333334</v>
      </c>
      <c r="AH2" t="n">
        <v>168022.1744520019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143.6098889858244</v>
      </c>
      <c r="AB2" t="n">
        <v>196.4933857314739</v>
      </c>
      <c r="AC2" t="n">
        <v>177.7403327775166</v>
      </c>
      <c r="AD2" t="n">
        <v>143609.8889858244</v>
      </c>
      <c r="AE2" t="n">
        <v>196493.3857314739</v>
      </c>
      <c r="AF2" t="n">
        <v>1.029080224907815e-05</v>
      </c>
      <c r="AG2" t="n">
        <v>3.771875</v>
      </c>
      <c r="AH2" t="n">
        <v>177740.3327775167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212.813936991767</v>
      </c>
      <c r="AB2" t="n">
        <v>291.1814172802805</v>
      </c>
      <c r="AC2" t="n">
        <v>263.3914714908222</v>
      </c>
      <c r="AD2" t="n">
        <v>212813.936991767</v>
      </c>
      <c r="AE2" t="n">
        <v>291181.4172802806</v>
      </c>
      <c r="AF2" t="n">
        <v>8.253656676839694e-06</v>
      </c>
      <c r="AG2" t="n">
        <v>5.522916666666667</v>
      </c>
      <c r="AH2" t="n">
        <v>263391.4714908222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124.0265271619636</v>
      </c>
      <c r="AB2" t="n">
        <v>169.6985661271324</v>
      </c>
      <c r="AC2" t="n">
        <v>153.5027731494395</v>
      </c>
      <c r="AD2" t="n">
        <v>124026.5271619636</v>
      </c>
      <c r="AE2" t="n">
        <v>169698.5661271324</v>
      </c>
      <c r="AF2" t="n">
        <v>1.082471134118044e-05</v>
      </c>
      <c r="AG2" t="n">
        <v>2.872916666666666</v>
      </c>
      <c r="AH2" t="n">
        <v>153502.7731494395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121.5183129172874</v>
      </c>
      <c r="AB3" t="n">
        <v>166.2667167429652</v>
      </c>
      <c r="AC3" t="n">
        <v>150.3984546538653</v>
      </c>
      <c r="AD3" t="n">
        <v>121518.3129172874</v>
      </c>
      <c r="AE3" t="n">
        <v>166266.7167429652</v>
      </c>
      <c r="AF3" t="n">
        <v>1.104149222040633e-05</v>
      </c>
      <c r="AG3" t="n">
        <v>2.816666666666666</v>
      </c>
      <c r="AH3" t="n">
        <v>150398.4546538653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184.2448407018627</v>
      </c>
      <c r="AB2" t="n">
        <v>252.0919193568779</v>
      </c>
      <c r="AC2" t="n">
        <v>228.0326203867617</v>
      </c>
      <c r="AD2" t="n">
        <v>184244.8407018627</v>
      </c>
      <c r="AE2" t="n">
        <v>252091.9193568779</v>
      </c>
      <c r="AF2" t="n">
        <v>8.294009125714751e-06</v>
      </c>
      <c r="AG2" t="n">
        <v>3.49375</v>
      </c>
      <c r="AH2" t="n">
        <v>228032.6203867617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123.5861426814444</v>
      </c>
      <c r="AB3" t="n">
        <v>169.0960126524942</v>
      </c>
      <c r="AC3" t="n">
        <v>152.9577265327314</v>
      </c>
      <c r="AD3" t="n">
        <v>123586.1426814444</v>
      </c>
      <c r="AE3" t="n">
        <v>169096.0126524942</v>
      </c>
      <c r="AF3" t="n">
        <v>1.083165151394877e-05</v>
      </c>
      <c r="AG3" t="n">
        <v>2.676041666666667</v>
      </c>
      <c r="AH3" t="n">
        <v>152957.7265327314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286.0981251471615</v>
      </c>
      <c r="AB2" t="n">
        <v>391.4520765848299</v>
      </c>
      <c r="AC2" t="n">
        <v>354.092439802013</v>
      </c>
      <c r="AD2" t="n">
        <v>286098.1251471615</v>
      </c>
      <c r="AE2" t="n">
        <v>391452.0765848299</v>
      </c>
      <c r="AF2" t="n">
        <v>6.681256468884756e-06</v>
      </c>
      <c r="AG2" t="n">
        <v>7.428125000000001</v>
      </c>
      <c r="AH2" t="n">
        <v>354092.439802013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123.7373703139806</v>
      </c>
      <c r="AB2" t="n">
        <v>169.3029289710225</v>
      </c>
      <c r="AC2" t="n">
        <v>153.1448950482283</v>
      </c>
      <c r="AD2" t="n">
        <v>123737.3703139806</v>
      </c>
      <c r="AE2" t="n">
        <v>169302.9289710225</v>
      </c>
      <c r="AF2" t="n">
        <v>1.091667266695952e-05</v>
      </c>
      <c r="AG2" t="n">
        <v>3.208333333333333</v>
      </c>
      <c r="AH2" t="n">
        <v>153144.8950482283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121.1119760341965</v>
      </c>
      <c r="AB2" t="n">
        <v>165.7107486932025</v>
      </c>
      <c r="AC2" t="n">
        <v>149.8955474144656</v>
      </c>
      <c r="AD2" t="n">
        <v>121111.9760341965</v>
      </c>
      <c r="AE2" t="n">
        <v>165710.7486932025</v>
      </c>
      <c r="AF2" t="n">
        <v>1.106059257945918e-05</v>
      </c>
      <c r="AG2" t="n">
        <v>2.933333333333334</v>
      </c>
      <c r="AH2" t="n">
        <v>149895.5474144656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121.5576874527328</v>
      </c>
      <c r="AB3" t="n">
        <v>166.3205907194436</v>
      </c>
      <c r="AC3" t="n">
        <v>150.4471869736411</v>
      </c>
      <c r="AD3" t="n">
        <v>121557.6874527328</v>
      </c>
      <c r="AE3" t="n">
        <v>166320.5907194436</v>
      </c>
      <c r="AF3" t="n">
        <v>1.105685473522382e-05</v>
      </c>
      <c r="AG3" t="n">
        <v>2.934375000000001</v>
      </c>
      <c r="AH3" t="n">
        <v>150447.1869736411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