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  <c r="AA2" t="n">
        <v>210.7720944422746</v>
      </c>
      <c r="AB2" t="n">
        <v>288.3876782243306</v>
      </c>
      <c r="AC2" t="n">
        <v>260.8643629693339</v>
      </c>
      <c r="AD2" t="n">
        <v>210772.0944422746</v>
      </c>
      <c r="AE2" t="n">
        <v>288387.6782243305</v>
      </c>
      <c r="AF2" t="n">
        <v>7.344912454741407e-06</v>
      </c>
      <c r="AG2" t="n">
        <v>3.828125</v>
      </c>
      <c r="AH2" t="n">
        <v>260864.3629693339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  <c r="AA3" t="n">
        <v>134.7905487744644</v>
      </c>
      <c r="AB3" t="n">
        <v>184.4263753724671</v>
      </c>
      <c r="AC3" t="n">
        <v>166.8249809510142</v>
      </c>
      <c r="AD3" t="n">
        <v>134790.5487744644</v>
      </c>
      <c r="AE3" t="n">
        <v>184426.3753724671</v>
      </c>
      <c r="AF3" t="n">
        <v>9.862497198608707e-06</v>
      </c>
      <c r="AG3" t="n">
        <v>2.851041666666667</v>
      </c>
      <c r="AH3" t="n">
        <v>166824.9809510142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3.3832</v>
      </c>
      <c r="E2" t="n">
        <v>29.56</v>
      </c>
      <c r="F2" t="n">
        <v>22.05</v>
      </c>
      <c r="G2" t="n">
        <v>8.220000000000001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46</v>
      </c>
      <c r="N2" t="n">
        <v>27.84</v>
      </c>
      <c r="O2" t="n">
        <v>19859.16</v>
      </c>
      <c r="P2" t="n">
        <v>203.96</v>
      </c>
      <c r="Q2" t="n">
        <v>12049.71</v>
      </c>
      <c r="R2" t="n">
        <v>420.75</v>
      </c>
      <c r="S2" t="n">
        <v>167.94</v>
      </c>
      <c r="T2" t="n">
        <v>126283.81</v>
      </c>
      <c r="U2" t="n">
        <v>0.4</v>
      </c>
      <c r="V2" t="n">
        <v>0.65</v>
      </c>
      <c r="W2" t="n">
        <v>0.68</v>
      </c>
      <c r="X2" t="n">
        <v>7.6</v>
      </c>
      <c r="Y2" t="n">
        <v>4</v>
      </c>
      <c r="Z2" t="n">
        <v>10</v>
      </c>
      <c r="AA2" t="n">
        <v>137.7306005690654</v>
      </c>
      <c r="AB2" t="n">
        <v>188.4490839437692</v>
      </c>
      <c r="AC2" t="n">
        <v>170.4637678621795</v>
      </c>
      <c r="AD2" t="n">
        <v>137730.6005690654</v>
      </c>
      <c r="AE2" t="n">
        <v>188449.0839437692</v>
      </c>
      <c r="AF2" t="n">
        <v>9.732385198003278e-06</v>
      </c>
      <c r="AG2" t="n">
        <v>3.079166666666666</v>
      </c>
      <c r="AH2" t="n">
        <v>170463.7678621795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21.52</v>
      </c>
      <c r="G3" t="n">
        <v>8.49</v>
      </c>
      <c r="H3" t="n">
        <v>0.22</v>
      </c>
      <c r="I3" t="n">
        <v>152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197.27</v>
      </c>
      <c r="Q3" t="n">
        <v>12049.92</v>
      </c>
      <c r="R3" t="n">
        <v>400.64</v>
      </c>
      <c r="S3" t="n">
        <v>167.94</v>
      </c>
      <c r="T3" t="n">
        <v>116273.91</v>
      </c>
      <c r="U3" t="n">
        <v>0.42</v>
      </c>
      <c r="V3" t="n">
        <v>0.66</v>
      </c>
      <c r="W3" t="n">
        <v>0.72</v>
      </c>
      <c r="X3" t="n">
        <v>7.07</v>
      </c>
      <c r="Y3" t="n">
        <v>4</v>
      </c>
      <c r="Z3" t="n">
        <v>10</v>
      </c>
      <c r="AA3" t="n">
        <v>133.1701969540277</v>
      </c>
      <c r="AB3" t="n">
        <v>182.2093385268695</v>
      </c>
      <c r="AC3" t="n">
        <v>164.819534990329</v>
      </c>
      <c r="AD3" t="n">
        <v>133170.1969540277</v>
      </c>
      <c r="AE3" t="n">
        <v>182209.3385268695</v>
      </c>
      <c r="AF3" t="n">
        <v>1.001027252660552e-05</v>
      </c>
      <c r="AG3" t="n">
        <v>2.99375</v>
      </c>
      <c r="AH3" t="n">
        <v>164819.534990329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2.6059</v>
      </c>
      <c r="E2" t="n">
        <v>38.37</v>
      </c>
      <c r="F2" t="n">
        <v>30.54</v>
      </c>
      <c r="G2" t="n">
        <v>5.31</v>
      </c>
      <c r="H2" t="n">
        <v>0.22</v>
      </c>
      <c r="I2" t="n">
        <v>345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188.75</v>
      </c>
      <c r="Q2" t="n">
        <v>12068.83</v>
      </c>
      <c r="R2" t="n">
        <v>697.02</v>
      </c>
      <c r="S2" t="n">
        <v>167.94</v>
      </c>
      <c r="T2" t="n">
        <v>263499.37</v>
      </c>
      <c r="U2" t="n">
        <v>0.24</v>
      </c>
      <c r="V2" t="n">
        <v>0.47</v>
      </c>
      <c r="W2" t="n">
        <v>1.28</v>
      </c>
      <c r="X2" t="n">
        <v>16.08</v>
      </c>
      <c r="Y2" t="n">
        <v>4</v>
      </c>
      <c r="Z2" t="n">
        <v>10</v>
      </c>
      <c r="AA2" t="n">
        <v>169.6575520749952</v>
      </c>
      <c r="AB2" t="n">
        <v>232.1329475118527</v>
      </c>
      <c r="AC2" t="n">
        <v>209.9785048020265</v>
      </c>
      <c r="AD2" t="n">
        <v>169657.5520749952</v>
      </c>
      <c r="AE2" t="n">
        <v>232132.9475118527</v>
      </c>
      <c r="AF2" t="n">
        <v>9.345984216900282e-06</v>
      </c>
      <c r="AG2" t="n">
        <v>3.996875</v>
      </c>
      <c r="AH2" t="n">
        <v>209978.5048020266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3.0199</v>
      </c>
      <c r="E2" t="n">
        <v>33.11</v>
      </c>
      <c r="F2" t="n">
        <v>25.7</v>
      </c>
      <c r="G2" t="n">
        <v>6.37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186.9</v>
      </c>
      <c r="Q2" t="n">
        <v>12056.28</v>
      </c>
      <c r="R2" t="n">
        <v>538.24</v>
      </c>
      <c r="S2" t="n">
        <v>167.94</v>
      </c>
      <c r="T2" t="n">
        <v>184624.44</v>
      </c>
      <c r="U2" t="n">
        <v>0.31</v>
      </c>
      <c r="V2" t="n">
        <v>0.55</v>
      </c>
      <c r="W2" t="n">
        <v>0.98</v>
      </c>
      <c r="X2" t="n">
        <v>11.25</v>
      </c>
      <c r="Y2" t="n">
        <v>4</v>
      </c>
      <c r="Z2" t="n">
        <v>10</v>
      </c>
      <c r="AA2" t="n">
        <v>147.9437100993714</v>
      </c>
      <c r="AB2" t="n">
        <v>202.4231109737197</v>
      </c>
      <c r="AC2" t="n">
        <v>183.104133365066</v>
      </c>
      <c r="AD2" t="n">
        <v>147943.7100993714</v>
      </c>
      <c r="AE2" t="n">
        <v>202423.1109737197</v>
      </c>
      <c r="AF2" t="n">
        <v>9.87790817475188e-06</v>
      </c>
      <c r="AG2" t="n">
        <v>3.448958333333334</v>
      </c>
      <c r="AH2" t="n">
        <v>183104.133365066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2.1998</v>
      </c>
      <c r="E2" t="n">
        <v>45.46</v>
      </c>
      <c r="F2" t="n">
        <v>36.97</v>
      </c>
      <c r="G2" t="n">
        <v>4.6</v>
      </c>
      <c r="H2" t="n">
        <v>0.28</v>
      </c>
      <c r="I2" t="n">
        <v>482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193.92</v>
      </c>
      <c r="Q2" t="n">
        <v>12078.85</v>
      </c>
      <c r="R2" t="n">
        <v>908.0700000000001</v>
      </c>
      <c r="S2" t="n">
        <v>167.94</v>
      </c>
      <c r="T2" t="n">
        <v>368337.39</v>
      </c>
      <c r="U2" t="n">
        <v>0.18</v>
      </c>
      <c r="V2" t="n">
        <v>0.39</v>
      </c>
      <c r="W2" t="n">
        <v>1.69</v>
      </c>
      <c r="X2" t="n">
        <v>22.5</v>
      </c>
      <c r="Y2" t="n">
        <v>4</v>
      </c>
      <c r="Z2" t="n">
        <v>10</v>
      </c>
      <c r="AA2" t="n">
        <v>198.6375174012281</v>
      </c>
      <c r="AB2" t="n">
        <v>271.7846145770225</v>
      </c>
      <c r="AC2" t="n">
        <v>245.8458724139734</v>
      </c>
      <c r="AD2" t="n">
        <v>198637.5174012281</v>
      </c>
      <c r="AE2" t="n">
        <v>271784.6145770225</v>
      </c>
      <c r="AF2" t="n">
        <v>8.567380718013921e-06</v>
      </c>
      <c r="AG2" t="n">
        <v>4.735416666666667</v>
      </c>
      <c r="AH2" t="n">
        <v>245845.8724139734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3.2866</v>
      </c>
      <c r="E2" t="n">
        <v>30.43</v>
      </c>
      <c r="F2" t="n">
        <v>22.43</v>
      </c>
      <c r="G2" t="n">
        <v>8.109999999999999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86</v>
      </c>
      <c r="N2" t="n">
        <v>30.49</v>
      </c>
      <c r="O2" t="n">
        <v>20939.59</v>
      </c>
      <c r="P2" t="n">
        <v>219.88</v>
      </c>
      <c r="Q2" t="n">
        <v>12053.71</v>
      </c>
      <c r="R2" t="n">
        <v>435.75</v>
      </c>
      <c r="S2" t="n">
        <v>167.94</v>
      </c>
      <c r="T2" t="n">
        <v>133755.2</v>
      </c>
      <c r="U2" t="n">
        <v>0.39</v>
      </c>
      <c r="V2" t="n">
        <v>0.63</v>
      </c>
      <c r="W2" t="n">
        <v>0.64</v>
      </c>
      <c r="X2" t="n">
        <v>7.98</v>
      </c>
      <c r="Y2" t="n">
        <v>4</v>
      </c>
      <c r="Z2" t="n">
        <v>10</v>
      </c>
      <c r="AA2" t="n">
        <v>145.8570892165044</v>
      </c>
      <c r="AB2" t="n">
        <v>199.568104226566</v>
      </c>
      <c r="AC2" t="n">
        <v>180.5216044548327</v>
      </c>
      <c r="AD2" t="n">
        <v>145857.0892165044</v>
      </c>
      <c r="AE2" t="n">
        <v>199568.104226566</v>
      </c>
      <c r="AF2" t="n">
        <v>9.293917058081863e-06</v>
      </c>
      <c r="AG2" t="n">
        <v>3.169791666666667</v>
      </c>
      <c r="AH2" t="n">
        <v>180521.6044548327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3.5324</v>
      </c>
      <c r="E3" t="n">
        <v>28.31</v>
      </c>
      <c r="F3" t="n">
        <v>21.09</v>
      </c>
      <c r="G3" t="n">
        <v>8.85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199.59</v>
      </c>
      <c r="Q3" t="n">
        <v>12048.87</v>
      </c>
      <c r="R3" t="n">
        <v>387.03</v>
      </c>
      <c r="S3" t="n">
        <v>167.94</v>
      </c>
      <c r="T3" t="n">
        <v>109511.91</v>
      </c>
      <c r="U3" t="n">
        <v>0.43</v>
      </c>
      <c r="V3" t="n">
        <v>0.67</v>
      </c>
      <c r="W3" t="n">
        <v>0.6899999999999999</v>
      </c>
      <c r="X3" t="n">
        <v>6.65</v>
      </c>
      <c r="Y3" t="n">
        <v>4</v>
      </c>
      <c r="Z3" t="n">
        <v>10</v>
      </c>
      <c r="AA3" t="n">
        <v>133.325282316594</v>
      </c>
      <c r="AB3" t="n">
        <v>182.4215331618159</v>
      </c>
      <c r="AC3" t="n">
        <v>165.0114780671332</v>
      </c>
      <c r="AD3" t="n">
        <v>133325.282316594</v>
      </c>
      <c r="AE3" t="n">
        <v>182421.533161816</v>
      </c>
      <c r="AF3" t="n">
        <v>9.988995501724693e-06</v>
      </c>
      <c r="AG3" t="n">
        <v>2.948958333333333</v>
      </c>
      <c r="AH3" t="n">
        <v>165011.4780671332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1.935</v>
      </c>
      <c r="E2" t="n">
        <v>51.68</v>
      </c>
      <c r="F2" t="n">
        <v>42.57</v>
      </c>
      <c r="G2" t="n">
        <v>4.24</v>
      </c>
      <c r="H2" t="n">
        <v>0.34</v>
      </c>
      <c r="I2" t="n">
        <v>602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198.47</v>
      </c>
      <c r="Q2" t="n">
        <v>12098.41</v>
      </c>
      <c r="R2" t="n">
        <v>1091.84</v>
      </c>
      <c r="S2" t="n">
        <v>167.94</v>
      </c>
      <c r="T2" t="n">
        <v>459621.35</v>
      </c>
      <c r="U2" t="n">
        <v>0.15</v>
      </c>
      <c r="V2" t="n">
        <v>0.34</v>
      </c>
      <c r="W2" t="n">
        <v>2.04</v>
      </c>
      <c r="X2" t="n">
        <v>28.09</v>
      </c>
      <c r="Y2" t="n">
        <v>4</v>
      </c>
      <c r="Z2" t="n">
        <v>10</v>
      </c>
      <c r="AA2" t="n">
        <v>226.8103873239027</v>
      </c>
      <c r="AB2" t="n">
        <v>310.3319781045081</v>
      </c>
      <c r="AC2" t="n">
        <v>280.7143296679725</v>
      </c>
      <c r="AD2" t="n">
        <v>226810.3873239027</v>
      </c>
      <c r="AE2" t="n">
        <v>310331.9781045081</v>
      </c>
      <c r="AF2" t="n">
        <v>7.940052881703716e-06</v>
      </c>
      <c r="AG2" t="n">
        <v>5.383333333333333</v>
      </c>
      <c r="AH2" t="n">
        <v>280714.3296679725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3.284</v>
      </c>
      <c r="E2" t="n">
        <v>30.45</v>
      </c>
      <c r="F2" t="n">
        <v>23.18</v>
      </c>
      <c r="G2" t="n">
        <v>7.44</v>
      </c>
      <c r="H2" t="n">
        <v>0.13</v>
      </c>
      <c r="I2" t="n">
        <v>187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190.65</v>
      </c>
      <c r="Q2" t="n">
        <v>12055.3</v>
      </c>
      <c r="R2" t="n">
        <v>455.57</v>
      </c>
      <c r="S2" t="n">
        <v>167.94</v>
      </c>
      <c r="T2" t="n">
        <v>143563.3</v>
      </c>
      <c r="U2" t="n">
        <v>0.37</v>
      </c>
      <c r="V2" t="n">
        <v>0.61</v>
      </c>
      <c r="W2" t="n">
        <v>0.82</v>
      </c>
      <c r="X2" t="n">
        <v>8.73</v>
      </c>
      <c r="Y2" t="n">
        <v>4</v>
      </c>
      <c r="Z2" t="n">
        <v>10</v>
      </c>
      <c r="AA2" t="n">
        <v>133.8464189559473</v>
      </c>
      <c r="AB2" t="n">
        <v>183.1345753027048</v>
      </c>
      <c r="AC2" t="n">
        <v>165.6564684668568</v>
      </c>
      <c r="AD2" t="n">
        <v>133846.4189559473</v>
      </c>
      <c r="AE2" t="n">
        <v>183134.5753027048</v>
      </c>
      <c r="AF2" t="n">
        <v>1.000823687408301e-05</v>
      </c>
      <c r="AG2" t="n">
        <v>3.171875</v>
      </c>
      <c r="AH2" t="n">
        <v>165656.4684668567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3.2834</v>
      </c>
      <c r="E3" t="n">
        <v>30.46</v>
      </c>
      <c r="F3" t="n">
        <v>23.19</v>
      </c>
      <c r="G3" t="n">
        <v>7.44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192.49</v>
      </c>
      <c r="Q3" t="n">
        <v>12055.21</v>
      </c>
      <c r="R3" t="n">
        <v>455.7</v>
      </c>
      <c r="S3" t="n">
        <v>167.94</v>
      </c>
      <c r="T3" t="n">
        <v>143628.33</v>
      </c>
      <c r="U3" t="n">
        <v>0.37</v>
      </c>
      <c r="V3" t="n">
        <v>0.61</v>
      </c>
      <c r="W3" t="n">
        <v>0.82</v>
      </c>
      <c r="X3" t="n">
        <v>8.74</v>
      </c>
      <c r="Y3" t="n">
        <v>4</v>
      </c>
      <c r="Z3" t="n">
        <v>10</v>
      </c>
      <c r="AA3" t="n">
        <v>134.3586590203248</v>
      </c>
      <c r="AB3" t="n">
        <v>183.8354447572225</v>
      </c>
      <c r="AC3" t="n">
        <v>166.290447924312</v>
      </c>
      <c r="AD3" t="n">
        <v>134358.6590203248</v>
      </c>
      <c r="AE3" t="n">
        <v>183835.4447572225</v>
      </c>
      <c r="AF3" t="n">
        <v>1.000640832897812e-05</v>
      </c>
      <c r="AG3" t="n">
        <v>3.172916666666667</v>
      </c>
      <c r="AH3" t="n">
        <v>166290.447924312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3.4004</v>
      </c>
      <c r="E2" t="n">
        <v>29.41</v>
      </c>
      <c r="F2" t="n">
        <v>22.12</v>
      </c>
      <c r="G2" t="n">
        <v>8.09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14</v>
      </c>
      <c r="N2" t="n">
        <v>25.34</v>
      </c>
      <c r="O2" t="n">
        <v>18787.76</v>
      </c>
      <c r="P2" t="n">
        <v>195.56</v>
      </c>
      <c r="Q2" t="n">
        <v>12052.25</v>
      </c>
      <c r="R2" t="n">
        <v>421.39</v>
      </c>
      <c r="S2" t="n">
        <v>167.94</v>
      </c>
      <c r="T2" t="n">
        <v>126585.61</v>
      </c>
      <c r="U2" t="n">
        <v>0.4</v>
      </c>
      <c r="V2" t="n">
        <v>0.64</v>
      </c>
      <c r="W2" t="n">
        <v>0.73</v>
      </c>
      <c r="X2" t="n">
        <v>7.68</v>
      </c>
      <c r="Y2" t="n">
        <v>4</v>
      </c>
      <c r="Z2" t="n">
        <v>10</v>
      </c>
      <c r="AA2" t="n">
        <v>134.0468426662366</v>
      </c>
      <c r="AB2" t="n">
        <v>183.4088038651925</v>
      </c>
      <c r="AC2" t="n">
        <v>165.904525040223</v>
      </c>
      <c r="AD2" t="n">
        <v>134046.8426662366</v>
      </c>
      <c r="AE2" t="n">
        <v>183408.8038651925</v>
      </c>
      <c r="AF2" t="n">
        <v>9.96050653155936e-06</v>
      </c>
      <c r="AG2" t="n">
        <v>3.063541666666667</v>
      </c>
      <c r="AH2" t="n">
        <v>165904.525040223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3.4236</v>
      </c>
      <c r="E3" t="n">
        <v>29.21</v>
      </c>
      <c r="F3" t="n">
        <v>21.98</v>
      </c>
      <c r="G3" t="n">
        <v>8.140000000000001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195.27</v>
      </c>
      <c r="Q3" t="n">
        <v>12053.15</v>
      </c>
      <c r="R3" t="n">
        <v>416.1</v>
      </c>
      <c r="S3" t="n">
        <v>167.94</v>
      </c>
      <c r="T3" t="n">
        <v>123950</v>
      </c>
      <c r="U3" t="n">
        <v>0.4</v>
      </c>
      <c r="V3" t="n">
        <v>0.65</v>
      </c>
      <c r="W3" t="n">
        <v>0.75</v>
      </c>
      <c r="X3" t="n">
        <v>7.54</v>
      </c>
      <c r="Y3" t="n">
        <v>4</v>
      </c>
      <c r="Z3" t="n">
        <v>10</v>
      </c>
      <c r="AA3" t="n">
        <v>133.3210431872313</v>
      </c>
      <c r="AB3" t="n">
        <v>182.4157329980048</v>
      </c>
      <c r="AC3" t="n">
        <v>165.0062314628156</v>
      </c>
      <c r="AD3" t="n">
        <v>133321.0431872313</v>
      </c>
      <c r="AE3" t="n">
        <v>182415.7329980048</v>
      </c>
      <c r="AF3" t="n">
        <v>1.002846434579656e-05</v>
      </c>
      <c r="AG3" t="n">
        <v>3.042708333333334</v>
      </c>
      <c r="AH3" t="n">
        <v>165006.2314628156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2.9423</v>
      </c>
      <c r="E2" t="n">
        <v>33.99</v>
      </c>
      <c r="F2" t="n">
        <v>24.15</v>
      </c>
      <c r="G2" t="n">
        <v>7.32</v>
      </c>
      <c r="H2" t="n">
        <v>0.1</v>
      </c>
      <c r="I2" t="n">
        <v>198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268.94</v>
      </c>
      <c r="Q2" t="n">
        <v>12051.68</v>
      </c>
      <c r="R2" t="n">
        <v>497.19</v>
      </c>
      <c r="S2" t="n">
        <v>167.94</v>
      </c>
      <c r="T2" t="n">
        <v>164316.94</v>
      </c>
      <c r="U2" t="n">
        <v>0.34</v>
      </c>
      <c r="V2" t="n">
        <v>0.59</v>
      </c>
      <c r="W2" t="n">
        <v>0.62</v>
      </c>
      <c r="X2" t="n">
        <v>9.699999999999999</v>
      </c>
      <c r="Y2" t="n">
        <v>4</v>
      </c>
      <c r="Z2" t="n">
        <v>10</v>
      </c>
      <c r="AA2" t="n">
        <v>187.1743386849269</v>
      </c>
      <c r="AB2" t="n">
        <v>256.100187737634</v>
      </c>
      <c r="AC2" t="n">
        <v>231.6583452588997</v>
      </c>
      <c r="AD2" t="n">
        <v>187174.3386849269</v>
      </c>
      <c r="AE2" t="n">
        <v>256100.187737634</v>
      </c>
      <c r="AF2" t="n">
        <v>8.060259482749112e-06</v>
      </c>
      <c r="AG2" t="n">
        <v>3.540625</v>
      </c>
      <c r="AH2" t="n">
        <v>231658.3452588997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3.6127</v>
      </c>
      <c r="E3" t="n">
        <v>27.68</v>
      </c>
      <c r="F3" t="n">
        <v>20.45</v>
      </c>
      <c r="G3" t="n">
        <v>9.58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204.97</v>
      </c>
      <c r="Q3" t="n">
        <v>12045.66</v>
      </c>
      <c r="R3" t="n">
        <v>365.7</v>
      </c>
      <c r="S3" t="n">
        <v>167.94</v>
      </c>
      <c r="T3" t="n">
        <v>98922.69</v>
      </c>
      <c r="U3" t="n">
        <v>0.46</v>
      </c>
      <c r="V3" t="n">
        <v>0.7</v>
      </c>
      <c r="W3" t="n">
        <v>0.66</v>
      </c>
      <c r="X3" t="n">
        <v>6.01</v>
      </c>
      <c r="Y3" t="n">
        <v>4</v>
      </c>
      <c r="Z3" t="n">
        <v>10</v>
      </c>
      <c r="AA3" t="n">
        <v>134.4125722129537</v>
      </c>
      <c r="AB3" t="n">
        <v>183.9092111658595</v>
      </c>
      <c r="AC3" t="n">
        <v>166.3571741704405</v>
      </c>
      <c r="AD3" t="n">
        <v>134412.5722129537</v>
      </c>
      <c r="AE3" t="n">
        <v>183909.2111658595</v>
      </c>
      <c r="AF3" t="n">
        <v>9.89678123689893e-06</v>
      </c>
      <c r="AG3" t="n">
        <v>2.883333333333333</v>
      </c>
      <c r="AH3" t="n">
        <v>166357.1741704405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3.1216</v>
      </c>
      <c r="E2" t="n">
        <v>32.03</v>
      </c>
      <c r="F2" t="n">
        <v>24.69</v>
      </c>
      <c r="G2" t="n">
        <v>6.73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187.52</v>
      </c>
      <c r="Q2" t="n">
        <v>12056.97</v>
      </c>
      <c r="R2" t="n">
        <v>505.42</v>
      </c>
      <c r="S2" t="n">
        <v>167.94</v>
      </c>
      <c r="T2" t="n">
        <v>168321.79</v>
      </c>
      <c r="U2" t="n">
        <v>0.33</v>
      </c>
      <c r="V2" t="n">
        <v>0.58</v>
      </c>
      <c r="W2" t="n">
        <v>0.91</v>
      </c>
      <c r="X2" t="n">
        <v>10.25</v>
      </c>
      <c r="Y2" t="n">
        <v>4</v>
      </c>
      <c r="Z2" t="n">
        <v>10</v>
      </c>
      <c r="AA2" t="n">
        <v>146.3444050677196</v>
      </c>
      <c r="AB2" t="n">
        <v>200.2348712730564</v>
      </c>
      <c r="AC2" t="n">
        <v>181.1247361902196</v>
      </c>
      <c r="AD2" t="n">
        <v>146344.4050677196</v>
      </c>
      <c r="AE2" t="n">
        <v>200234.8712730564</v>
      </c>
      <c r="AF2" t="n">
        <v>9.954409343672206e-06</v>
      </c>
      <c r="AG2" t="n">
        <v>3.336458333333333</v>
      </c>
      <c r="AH2" t="n">
        <v>181124.7361902196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2.7635</v>
      </c>
      <c r="E2" t="n">
        <v>36.19</v>
      </c>
      <c r="F2" t="n">
        <v>28.54</v>
      </c>
      <c r="G2" t="n">
        <v>5.67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187.49</v>
      </c>
      <c r="Q2" t="n">
        <v>12066.8</v>
      </c>
      <c r="R2" t="n">
        <v>631.28</v>
      </c>
      <c r="S2" t="n">
        <v>167.94</v>
      </c>
      <c r="T2" t="n">
        <v>230844.73</v>
      </c>
      <c r="U2" t="n">
        <v>0.27</v>
      </c>
      <c r="V2" t="n">
        <v>0.5</v>
      </c>
      <c r="W2" t="n">
        <v>1.16</v>
      </c>
      <c r="X2" t="n">
        <v>14.08</v>
      </c>
      <c r="Y2" t="n">
        <v>4</v>
      </c>
      <c r="Z2" t="n">
        <v>10</v>
      </c>
      <c r="AA2" t="n">
        <v>154.2414646606231</v>
      </c>
      <c r="AB2" t="n">
        <v>211.0399766017424</v>
      </c>
      <c r="AC2" t="n">
        <v>190.8986174313998</v>
      </c>
      <c r="AD2" t="n">
        <v>154241.4646606231</v>
      </c>
      <c r="AE2" t="n">
        <v>211039.9766017424</v>
      </c>
      <c r="AF2" t="n">
        <v>9.580681979471283e-06</v>
      </c>
      <c r="AG2" t="n">
        <v>3.769791666666666</v>
      </c>
      <c r="AH2" t="n">
        <v>190898.6174313998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2.7635</v>
      </c>
      <c r="E4" t="n">
        <v>36.19</v>
      </c>
      <c r="F4" t="n">
        <v>28.54</v>
      </c>
      <c r="G4" t="n">
        <v>5.67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187.49</v>
      </c>
      <c r="Q4" t="n">
        <v>12066.8</v>
      </c>
      <c r="R4" t="n">
        <v>631.28</v>
      </c>
      <c r="S4" t="n">
        <v>167.94</v>
      </c>
      <c r="T4" t="n">
        <v>230844.73</v>
      </c>
      <c r="U4" t="n">
        <v>0.27</v>
      </c>
      <c r="V4" t="n">
        <v>0.5</v>
      </c>
      <c r="W4" t="n">
        <v>1.16</v>
      </c>
      <c r="X4" t="n">
        <v>14.08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2.4201</v>
      </c>
      <c r="E5" t="n">
        <v>41.32</v>
      </c>
      <c r="F5" t="n">
        <v>33.22</v>
      </c>
      <c r="G5" t="n">
        <v>4.96</v>
      </c>
      <c r="H5" t="n">
        <v>0.24</v>
      </c>
      <c r="I5" t="n">
        <v>402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190.64</v>
      </c>
      <c r="Q5" t="n">
        <v>12078.64</v>
      </c>
      <c r="R5" t="n">
        <v>785.0700000000001</v>
      </c>
      <c r="S5" t="n">
        <v>167.94</v>
      </c>
      <c r="T5" t="n">
        <v>307236.18</v>
      </c>
      <c r="U5" t="n">
        <v>0.21</v>
      </c>
      <c r="V5" t="n">
        <v>0.43</v>
      </c>
      <c r="W5" t="n">
        <v>1.45</v>
      </c>
      <c r="X5" t="n">
        <v>18.76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1.5979</v>
      </c>
      <c r="E6" t="n">
        <v>62.58</v>
      </c>
      <c r="F6" t="n">
        <v>51.97</v>
      </c>
      <c r="G6" t="n">
        <v>3.89</v>
      </c>
      <c r="H6" t="n">
        <v>0.43</v>
      </c>
      <c r="I6" t="n">
        <v>802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203.86</v>
      </c>
      <c r="Q6" t="n">
        <v>12114.46</v>
      </c>
      <c r="R6" t="n">
        <v>1400.26</v>
      </c>
      <c r="S6" t="n">
        <v>167.94</v>
      </c>
      <c r="T6" t="n">
        <v>612831.86</v>
      </c>
      <c r="U6" t="n">
        <v>0.12</v>
      </c>
      <c r="V6" t="n">
        <v>0.27</v>
      </c>
      <c r="W6" t="n">
        <v>2.63</v>
      </c>
      <c r="X6" t="n">
        <v>37.47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3.3563</v>
      </c>
      <c r="E7" t="n">
        <v>29.8</v>
      </c>
      <c r="F7" t="n">
        <v>22.54</v>
      </c>
      <c r="G7" t="n">
        <v>7.77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192.13</v>
      </c>
      <c r="Q7" t="n">
        <v>12050.4</v>
      </c>
      <c r="R7" t="n">
        <v>434.37</v>
      </c>
      <c r="S7" t="n">
        <v>167.94</v>
      </c>
      <c r="T7" t="n">
        <v>133027.51</v>
      </c>
      <c r="U7" t="n">
        <v>0.39</v>
      </c>
      <c r="V7" t="n">
        <v>0.63</v>
      </c>
      <c r="W7" t="n">
        <v>0.78</v>
      </c>
      <c r="X7" t="n">
        <v>8.1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22.47</v>
      </c>
      <c r="G8" t="n">
        <v>7.79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192.98</v>
      </c>
      <c r="Q8" t="n">
        <v>12050.4</v>
      </c>
      <c r="R8" t="n">
        <v>431.98</v>
      </c>
      <c r="S8" t="n">
        <v>167.94</v>
      </c>
      <c r="T8" t="n">
        <v>131834.81</v>
      </c>
      <c r="U8" t="n">
        <v>0.39</v>
      </c>
      <c r="V8" t="n">
        <v>0.63</v>
      </c>
      <c r="W8" t="n">
        <v>0.78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3.1199</v>
      </c>
      <c r="E9" t="n">
        <v>32.05</v>
      </c>
      <c r="F9" t="n">
        <v>23.23</v>
      </c>
      <c r="G9" t="n">
        <v>7.74</v>
      </c>
      <c r="H9" t="n">
        <v>0.1</v>
      </c>
      <c r="I9" t="n">
        <v>180</v>
      </c>
      <c r="J9" t="n">
        <v>176.73</v>
      </c>
      <c r="K9" t="n">
        <v>52.44</v>
      </c>
      <c r="L9" t="n">
        <v>1</v>
      </c>
      <c r="M9" t="n">
        <v>143</v>
      </c>
      <c r="N9" t="n">
        <v>33.29</v>
      </c>
      <c r="O9" t="n">
        <v>22031.19</v>
      </c>
      <c r="P9" t="n">
        <v>242.86</v>
      </c>
      <c r="Q9" t="n">
        <v>12048.22</v>
      </c>
      <c r="R9" t="n">
        <v>465.23</v>
      </c>
      <c r="S9" t="n">
        <v>167.94</v>
      </c>
      <c r="T9" t="n">
        <v>148426.38</v>
      </c>
      <c r="U9" t="n">
        <v>0.36</v>
      </c>
      <c r="V9" t="n">
        <v>0.61</v>
      </c>
      <c r="W9" t="n">
        <v>0.61</v>
      </c>
      <c r="X9" t="n">
        <v>8.789999999999999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3.5802</v>
      </c>
      <c r="E10" t="n">
        <v>27.93</v>
      </c>
      <c r="F10" t="n">
        <v>20.71</v>
      </c>
      <c r="G10" t="n">
        <v>9.199999999999999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201.8</v>
      </c>
      <c r="Q10" t="n">
        <v>12045.56</v>
      </c>
      <c r="R10" t="n">
        <v>374.5</v>
      </c>
      <c r="S10" t="n">
        <v>167.94</v>
      </c>
      <c r="T10" t="n">
        <v>103286.09</v>
      </c>
      <c r="U10" t="n">
        <v>0.45</v>
      </c>
      <c r="V10" t="n">
        <v>0.6899999999999999</v>
      </c>
      <c r="W10" t="n">
        <v>0.67</v>
      </c>
      <c r="X10" t="n">
        <v>6.28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1.1698</v>
      </c>
      <c r="E11" t="n">
        <v>85.48</v>
      </c>
      <c r="F11" t="n">
        <v>70.51000000000001</v>
      </c>
      <c r="G11" t="n">
        <v>3.53</v>
      </c>
      <c r="H11" t="n">
        <v>0.64</v>
      </c>
      <c r="I11" t="n">
        <v>1199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202.45</v>
      </c>
      <c r="Q11" t="n">
        <v>12144</v>
      </c>
      <c r="R11" t="n">
        <v>2009.38</v>
      </c>
      <c r="S11" t="n">
        <v>167.94</v>
      </c>
      <c r="T11" t="n">
        <v>915409.6</v>
      </c>
      <c r="U11" t="n">
        <v>0.08</v>
      </c>
      <c r="V11" t="n">
        <v>0.2</v>
      </c>
      <c r="W11" t="n">
        <v>3.78</v>
      </c>
      <c r="X11" t="n">
        <v>55.98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2.8962</v>
      </c>
      <c r="E12" t="n">
        <v>34.53</v>
      </c>
      <c r="F12" t="n">
        <v>27.01</v>
      </c>
      <c r="G12" t="n">
        <v>6.02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187.25</v>
      </c>
      <c r="Q12" t="n">
        <v>12057.43</v>
      </c>
      <c r="R12" t="n">
        <v>581.22</v>
      </c>
      <c r="S12" t="n">
        <v>167.94</v>
      </c>
      <c r="T12" t="n">
        <v>205975.74</v>
      </c>
      <c r="U12" t="n">
        <v>0.29</v>
      </c>
      <c r="V12" t="n">
        <v>0.53</v>
      </c>
      <c r="W12" t="n">
        <v>1.06</v>
      </c>
      <c r="X12" t="n">
        <v>12.56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3.2108</v>
      </c>
      <c r="E13" t="n">
        <v>31.14</v>
      </c>
      <c r="F13" t="n">
        <v>23.85</v>
      </c>
      <c r="G13" t="n">
        <v>7.08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188.54</v>
      </c>
      <c r="Q13" t="n">
        <v>12053.13</v>
      </c>
      <c r="R13" t="n">
        <v>477.55</v>
      </c>
      <c r="S13" t="n">
        <v>167.94</v>
      </c>
      <c r="T13" t="n">
        <v>154474.91</v>
      </c>
      <c r="U13" t="n">
        <v>0.35</v>
      </c>
      <c r="V13" t="n">
        <v>0.6</v>
      </c>
      <c r="W13" t="n">
        <v>0.86</v>
      </c>
      <c r="X13" t="n">
        <v>9.41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3.3832</v>
      </c>
      <c r="E14" t="n">
        <v>29.56</v>
      </c>
      <c r="F14" t="n">
        <v>22.05</v>
      </c>
      <c r="G14" t="n">
        <v>8.220000000000001</v>
      </c>
      <c r="H14" t="n">
        <v>0.11</v>
      </c>
      <c r="I14" t="n">
        <v>161</v>
      </c>
      <c r="J14" t="n">
        <v>159.12</v>
      </c>
      <c r="K14" t="n">
        <v>50.28</v>
      </c>
      <c r="L14" t="n">
        <v>1</v>
      </c>
      <c r="M14" t="n">
        <v>46</v>
      </c>
      <c r="N14" t="n">
        <v>27.84</v>
      </c>
      <c r="O14" t="n">
        <v>19859.16</v>
      </c>
      <c r="P14" t="n">
        <v>203.96</v>
      </c>
      <c r="Q14" t="n">
        <v>12049.71</v>
      </c>
      <c r="R14" t="n">
        <v>420.75</v>
      </c>
      <c r="S14" t="n">
        <v>167.94</v>
      </c>
      <c r="T14" t="n">
        <v>126283.81</v>
      </c>
      <c r="U14" t="n">
        <v>0.4</v>
      </c>
      <c r="V14" t="n">
        <v>0.65</v>
      </c>
      <c r="W14" t="n">
        <v>0.68</v>
      </c>
      <c r="X14" t="n">
        <v>7.6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3.4798</v>
      </c>
      <c r="E15" t="n">
        <v>28.74</v>
      </c>
      <c r="F15" t="n">
        <v>21.52</v>
      </c>
      <c r="G15" t="n">
        <v>8.49</v>
      </c>
      <c r="H15" t="n">
        <v>0.22</v>
      </c>
      <c r="I15" t="n">
        <v>152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197.27</v>
      </c>
      <c r="Q15" t="n">
        <v>12049.92</v>
      </c>
      <c r="R15" t="n">
        <v>400.64</v>
      </c>
      <c r="S15" t="n">
        <v>167.94</v>
      </c>
      <c r="T15" t="n">
        <v>116273.91</v>
      </c>
      <c r="U15" t="n">
        <v>0.42</v>
      </c>
      <c r="V15" t="n">
        <v>0.66</v>
      </c>
      <c r="W15" t="n">
        <v>0.72</v>
      </c>
      <c r="X15" t="n">
        <v>7.07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2.6059</v>
      </c>
      <c r="E16" t="n">
        <v>38.37</v>
      </c>
      <c r="F16" t="n">
        <v>30.54</v>
      </c>
      <c r="G16" t="n">
        <v>5.31</v>
      </c>
      <c r="H16" t="n">
        <v>0.22</v>
      </c>
      <c r="I16" t="n">
        <v>345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188.75</v>
      </c>
      <c r="Q16" t="n">
        <v>12068.83</v>
      </c>
      <c r="R16" t="n">
        <v>697.02</v>
      </c>
      <c r="S16" t="n">
        <v>167.94</v>
      </c>
      <c r="T16" t="n">
        <v>263499.37</v>
      </c>
      <c r="U16" t="n">
        <v>0.24</v>
      </c>
      <c r="V16" t="n">
        <v>0.47</v>
      </c>
      <c r="W16" t="n">
        <v>1.28</v>
      </c>
      <c r="X16" t="n">
        <v>16.08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3.0199</v>
      </c>
      <c r="E17" t="n">
        <v>33.11</v>
      </c>
      <c r="F17" t="n">
        <v>25.7</v>
      </c>
      <c r="G17" t="n">
        <v>6.37</v>
      </c>
      <c r="H17" t="n">
        <v>0.16</v>
      </c>
      <c r="I17" t="n">
        <v>242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186.9</v>
      </c>
      <c r="Q17" t="n">
        <v>12056.28</v>
      </c>
      <c r="R17" t="n">
        <v>538.24</v>
      </c>
      <c r="S17" t="n">
        <v>167.94</v>
      </c>
      <c r="T17" t="n">
        <v>184624.44</v>
      </c>
      <c r="U17" t="n">
        <v>0.31</v>
      </c>
      <c r="V17" t="n">
        <v>0.55</v>
      </c>
      <c r="W17" t="n">
        <v>0.98</v>
      </c>
      <c r="X17" t="n">
        <v>11.25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2.1998</v>
      </c>
      <c r="E18" t="n">
        <v>45.46</v>
      </c>
      <c r="F18" t="n">
        <v>36.97</v>
      </c>
      <c r="G18" t="n">
        <v>4.6</v>
      </c>
      <c r="H18" t="n">
        <v>0.28</v>
      </c>
      <c r="I18" t="n">
        <v>482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193.92</v>
      </c>
      <c r="Q18" t="n">
        <v>12078.85</v>
      </c>
      <c r="R18" t="n">
        <v>908.0700000000001</v>
      </c>
      <c r="S18" t="n">
        <v>167.94</v>
      </c>
      <c r="T18" t="n">
        <v>368337.39</v>
      </c>
      <c r="U18" t="n">
        <v>0.18</v>
      </c>
      <c r="V18" t="n">
        <v>0.39</v>
      </c>
      <c r="W18" t="n">
        <v>1.69</v>
      </c>
      <c r="X18" t="n">
        <v>22.5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3.2866</v>
      </c>
      <c r="E19" t="n">
        <v>30.43</v>
      </c>
      <c r="F19" t="n">
        <v>22.43</v>
      </c>
      <c r="G19" t="n">
        <v>8.109999999999999</v>
      </c>
      <c r="H19" t="n">
        <v>0.11</v>
      </c>
      <c r="I19" t="n">
        <v>166</v>
      </c>
      <c r="J19" t="n">
        <v>167.88</v>
      </c>
      <c r="K19" t="n">
        <v>51.39</v>
      </c>
      <c r="L19" t="n">
        <v>1</v>
      </c>
      <c r="M19" t="n">
        <v>86</v>
      </c>
      <c r="N19" t="n">
        <v>30.49</v>
      </c>
      <c r="O19" t="n">
        <v>20939.59</v>
      </c>
      <c r="P19" t="n">
        <v>219.88</v>
      </c>
      <c r="Q19" t="n">
        <v>12053.71</v>
      </c>
      <c r="R19" t="n">
        <v>435.75</v>
      </c>
      <c r="S19" t="n">
        <v>167.94</v>
      </c>
      <c r="T19" t="n">
        <v>133755.2</v>
      </c>
      <c r="U19" t="n">
        <v>0.39</v>
      </c>
      <c r="V19" t="n">
        <v>0.63</v>
      </c>
      <c r="W19" t="n">
        <v>0.64</v>
      </c>
      <c r="X19" t="n">
        <v>7.98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3.5324</v>
      </c>
      <c r="E20" t="n">
        <v>28.31</v>
      </c>
      <c r="F20" t="n">
        <v>21.09</v>
      </c>
      <c r="G20" t="n">
        <v>8.85</v>
      </c>
      <c r="H20" t="n">
        <v>0.21</v>
      </c>
      <c r="I20" t="n">
        <v>143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199.59</v>
      </c>
      <c r="Q20" t="n">
        <v>12048.87</v>
      </c>
      <c r="R20" t="n">
        <v>387.03</v>
      </c>
      <c r="S20" t="n">
        <v>167.94</v>
      </c>
      <c r="T20" t="n">
        <v>109511.91</v>
      </c>
      <c r="U20" t="n">
        <v>0.43</v>
      </c>
      <c r="V20" t="n">
        <v>0.67</v>
      </c>
      <c r="W20" t="n">
        <v>0.6899999999999999</v>
      </c>
      <c r="X20" t="n">
        <v>6.65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1.935</v>
      </c>
      <c r="E21" t="n">
        <v>51.68</v>
      </c>
      <c r="F21" t="n">
        <v>42.57</v>
      </c>
      <c r="G21" t="n">
        <v>4.24</v>
      </c>
      <c r="H21" t="n">
        <v>0.34</v>
      </c>
      <c r="I21" t="n">
        <v>602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198.47</v>
      </c>
      <c r="Q21" t="n">
        <v>12098.41</v>
      </c>
      <c r="R21" t="n">
        <v>1091.84</v>
      </c>
      <c r="S21" t="n">
        <v>167.94</v>
      </c>
      <c r="T21" t="n">
        <v>459621.35</v>
      </c>
      <c r="U21" t="n">
        <v>0.15</v>
      </c>
      <c r="V21" t="n">
        <v>0.34</v>
      </c>
      <c r="W21" t="n">
        <v>2.04</v>
      </c>
      <c r="X21" t="n">
        <v>28.09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3.284</v>
      </c>
      <c r="E22" t="n">
        <v>30.45</v>
      </c>
      <c r="F22" t="n">
        <v>23.18</v>
      </c>
      <c r="G22" t="n">
        <v>7.44</v>
      </c>
      <c r="H22" t="n">
        <v>0.13</v>
      </c>
      <c r="I22" t="n">
        <v>187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190.65</v>
      </c>
      <c r="Q22" t="n">
        <v>12055.3</v>
      </c>
      <c r="R22" t="n">
        <v>455.57</v>
      </c>
      <c r="S22" t="n">
        <v>167.94</v>
      </c>
      <c r="T22" t="n">
        <v>143563.3</v>
      </c>
      <c r="U22" t="n">
        <v>0.37</v>
      </c>
      <c r="V22" t="n">
        <v>0.61</v>
      </c>
      <c r="W22" t="n">
        <v>0.82</v>
      </c>
      <c r="X22" t="n">
        <v>8.73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3.2834</v>
      </c>
      <c r="E23" t="n">
        <v>30.46</v>
      </c>
      <c r="F23" t="n">
        <v>23.19</v>
      </c>
      <c r="G23" t="n">
        <v>7.44</v>
      </c>
      <c r="H23" t="n">
        <v>0.26</v>
      </c>
      <c r="I23" t="n">
        <v>187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192.49</v>
      </c>
      <c r="Q23" t="n">
        <v>12055.21</v>
      </c>
      <c r="R23" t="n">
        <v>455.7</v>
      </c>
      <c r="S23" t="n">
        <v>167.94</v>
      </c>
      <c r="T23" t="n">
        <v>143628.33</v>
      </c>
      <c r="U23" t="n">
        <v>0.37</v>
      </c>
      <c r="V23" t="n">
        <v>0.61</v>
      </c>
      <c r="W23" t="n">
        <v>0.82</v>
      </c>
      <c r="X23" t="n">
        <v>8.74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3.4004</v>
      </c>
      <c r="E24" t="n">
        <v>29.41</v>
      </c>
      <c r="F24" t="n">
        <v>22.12</v>
      </c>
      <c r="G24" t="n">
        <v>8.09</v>
      </c>
      <c r="H24" t="n">
        <v>0.12</v>
      </c>
      <c r="I24" t="n">
        <v>164</v>
      </c>
      <c r="J24" t="n">
        <v>150.44</v>
      </c>
      <c r="K24" t="n">
        <v>49.1</v>
      </c>
      <c r="L24" t="n">
        <v>1</v>
      </c>
      <c r="M24" t="n">
        <v>14</v>
      </c>
      <c r="N24" t="n">
        <v>25.34</v>
      </c>
      <c r="O24" t="n">
        <v>18787.76</v>
      </c>
      <c r="P24" t="n">
        <v>195.56</v>
      </c>
      <c r="Q24" t="n">
        <v>12052.25</v>
      </c>
      <c r="R24" t="n">
        <v>421.39</v>
      </c>
      <c r="S24" t="n">
        <v>167.94</v>
      </c>
      <c r="T24" t="n">
        <v>126585.61</v>
      </c>
      <c r="U24" t="n">
        <v>0.4</v>
      </c>
      <c r="V24" t="n">
        <v>0.64</v>
      </c>
      <c r="W24" t="n">
        <v>0.73</v>
      </c>
      <c r="X24" t="n">
        <v>7.68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3.4236</v>
      </c>
      <c r="E25" t="n">
        <v>29.21</v>
      </c>
      <c r="F25" t="n">
        <v>21.98</v>
      </c>
      <c r="G25" t="n">
        <v>8.140000000000001</v>
      </c>
      <c r="H25" t="n">
        <v>0.23</v>
      </c>
      <c r="I25" t="n">
        <v>162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195.27</v>
      </c>
      <c r="Q25" t="n">
        <v>12053.15</v>
      </c>
      <c r="R25" t="n">
        <v>416.1</v>
      </c>
      <c r="S25" t="n">
        <v>167.94</v>
      </c>
      <c r="T25" t="n">
        <v>123950</v>
      </c>
      <c r="U25" t="n">
        <v>0.4</v>
      </c>
      <c r="V25" t="n">
        <v>0.65</v>
      </c>
      <c r="W25" t="n">
        <v>0.75</v>
      </c>
      <c r="X25" t="n">
        <v>7.54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24.15</v>
      </c>
      <c r="G26" t="n">
        <v>7.32</v>
      </c>
      <c r="H26" t="n">
        <v>0.1</v>
      </c>
      <c r="I26" t="n">
        <v>198</v>
      </c>
      <c r="J26" t="n">
        <v>185.69</v>
      </c>
      <c r="K26" t="n">
        <v>53.44</v>
      </c>
      <c r="L26" t="n">
        <v>1</v>
      </c>
      <c r="M26" t="n">
        <v>181</v>
      </c>
      <c r="N26" t="n">
        <v>36.26</v>
      </c>
      <c r="O26" t="n">
        <v>23136.14</v>
      </c>
      <c r="P26" t="n">
        <v>268.94</v>
      </c>
      <c r="Q26" t="n">
        <v>12051.68</v>
      </c>
      <c r="R26" t="n">
        <v>497.19</v>
      </c>
      <c r="S26" t="n">
        <v>167.94</v>
      </c>
      <c r="T26" t="n">
        <v>164316.94</v>
      </c>
      <c r="U26" t="n">
        <v>0.34</v>
      </c>
      <c r="V26" t="n">
        <v>0.59</v>
      </c>
      <c r="W26" t="n">
        <v>0.62</v>
      </c>
      <c r="X26" t="n">
        <v>9.699999999999999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3.6127</v>
      </c>
      <c r="E27" t="n">
        <v>27.68</v>
      </c>
      <c r="F27" t="n">
        <v>20.45</v>
      </c>
      <c r="G27" t="n">
        <v>9.58</v>
      </c>
      <c r="H27" t="n">
        <v>0.19</v>
      </c>
      <c r="I27" t="n">
        <v>128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204.97</v>
      </c>
      <c r="Q27" t="n">
        <v>12045.66</v>
      </c>
      <c r="R27" t="n">
        <v>365.7</v>
      </c>
      <c r="S27" t="n">
        <v>167.94</v>
      </c>
      <c r="T27" t="n">
        <v>98922.69</v>
      </c>
      <c r="U27" t="n">
        <v>0.46</v>
      </c>
      <c r="V27" t="n">
        <v>0.7</v>
      </c>
      <c r="W27" t="n">
        <v>0.66</v>
      </c>
      <c r="X27" t="n">
        <v>6.01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3.1216</v>
      </c>
      <c r="E28" t="n">
        <v>32.03</v>
      </c>
      <c r="F28" t="n">
        <v>24.69</v>
      </c>
      <c r="G28" t="n">
        <v>6.73</v>
      </c>
      <c r="H28" t="n">
        <v>0.15</v>
      </c>
      <c r="I28" t="n">
        <v>220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187.52</v>
      </c>
      <c r="Q28" t="n">
        <v>12056.97</v>
      </c>
      <c r="R28" t="n">
        <v>505.42</v>
      </c>
      <c r="S28" t="n">
        <v>167.94</v>
      </c>
      <c r="T28" t="n">
        <v>168321.79</v>
      </c>
      <c r="U28" t="n">
        <v>0.33</v>
      </c>
      <c r="V28" t="n">
        <v>0.58</v>
      </c>
      <c r="W28" t="n">
        <v>0.91</v>
      </c>
      <c r="X28" t="n">
        <v>10.25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2.4201</v>
      </c>
      <c r="E2" t="n">
        <v>41.32</v>
      </c>
      <c r="F2" t="n">
        <v>33.22</v>
      </c>
      <c r="G2" t="n">
        <v>4.96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190.64</v>
      </c>
      <c r="Q2" t="n">
        <v>12078.64</v>
      </c>
      <c r="R2" t="n">
        <v>785.0700000000001</v>
      </c>
      <c r="S2" t="n">
        <v>167.94</v>
      </c>
      <c r="T2" t="n">
        <v>307236.18</v>
      </c>
      <c r="U2" t="n">
        <v>0.21</v>
      </c>
      <c r="V2" t="n">
        <v>0.43</v>
      </c>
      <c r="W2" t="n">
        <v>1.45</v>
      </c>
      <c r="X2" t="n">
        <v>18.76</v>
      </c>
      <c r="Y2" t="n">
        <v>4</v>
      </c>
      <c r="Z2" t="n">
        <v>10</v>
      </c>
      <c r="AA2" t="n">
        <v>177.1557831608557</v>
      </c>
      <c r="AB2" t="n">
        <v>242.3923580821308</v>
      </c>
      <c r="AC2" t="n">
        <v>219.2587716266537</v>
      </c>
      <c r="AD2" t="n">
        <v>177155.7831608557</v>
      </c>
      <c r="AE2" t="n">
        <v>242392.3580821308</v>
      </c>
      <c r="AF2" t="n">
        <v>9.018566186128569e-06</v>
      </c>
      <c r="AG2" t="n">
        <v>4.304166666666666</v>
      </c>
      <c r="AH2" t="n">
        <v>219258.7716266537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1.5979</v>
      </c>
      <c r="E2" t="n">
        <v>62.58</v>
      </c>
      <c r="F2" t="n">
        <v>51.97</v>
      </c>
      <c r="G2" t="n">
        <v>3.89</v>
      </c>
      <c r="H2" t="n">
        <v>0.43</v>
      </c>
      <c r="I2" t="n">
        <v>802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203.86</v>
      </c>
      <c r="Q2" t="n">
        <v>12114.46</v>
      </c>
      <c r="R2" t="n">
        <v>1400.26</v>
      </c>
      <c r="S2" t="n">
        <v>167.94</v>
      </c>
      <c r="T2" t="n">
        <v>612831.86</v>
      </c>
      <c r="U2" t="n">
        <v>0.12</v>
      </c>
      <c r="V2" t="n">
        <v>0.27</v>
      </c>
      <c r="W2" t="n">
        <v>2.63</v>
      </c>
      <c r="X2" t="n">
        <v>37.47</v>
      </c>
      <c r="Y2" t="n">
        <v>4</v>
      </c>
      <c r="Z2" t="n">
        <v>10</v>
      </c>
      <c r="AA2" t="n">
        <v>270.8864278786658</v>
      </c>
      <c r="AB2" t="n">
        <v>370.638761289354</v>
      </c>
      <c r="AC2" t="n">
        <v>335.2655181066659</v>
      </c>
      <c r="AD2" t="n">
        <v>270886.4278786658</v>
      </c>
      <c r="AE2" t="n">
        <v>370638.7612893539</v>
      </c>
      <c r="AF2" t="n">
        <v>6.992851539725424e-06</v>
      </c>
      <c r="AG2" t="n">
        <v>6.51875</v>
      </c>
      <c r="AH2" t="n">
        <v>335265.5181066659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3.3563</v>
      </c>
      <c r="E2" t="n">
        <v>29.8</v>
      </c>
      <c r="F2" t="n">
        <v>22.54</v>
      </c>
      <c r="G2" t="n">
        <v>7.77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192.13</v>
      </c>
      <c r="Q2" t="n">
        <v>12050.4</v>
      </c>
      <c r="R2" t="n">
        <v>434.37</v>
      </c>
      <c r="S2" t="n">
        <v>167.94</v>
      </c>
      <c r="T2" t="n">
        <v>133027.51</v>
      </c>
      <c r="U2" t="n">
        <v>0.39</v>
      </c>
      <c r="V2" t="n">
        <v>0.63</v>
      </c>
      <c r="W2" t="n">
        <v>0.78</v>
      </c>
      <c r="X2" t="n">
        <v>8.1</v>
      </c>
      <c r="Y2" t="n">
        <v>4</v>
      </c>
      <c r="Z2" t="n">
        <v>10</v>
      </c>
      <c r="AA2" t="n">
        <v>133.2986281475754</v>
      </c>
      <c r="AB2" t="n">
        <v>182.3850637518659</v>
      </c>
      <c r="AC2" t="n">
        <v>164.9784892464836</v>
      </c>
      <c r="AD2" t="n">
        <v>133298.6281475754</v>
      </c>
      <c r="AE2" t="n">
        <v>182385.0637518659</v>
      </c>
      <c r="AF2" t="n">
        <v>1.002178601853798e-05</v>
      </c>
      <c r="AG2" t="n">
        <v>3.104166666666667</v>
      </c>
      <c r="AH2" t="n">
        <v>164978.4892464836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3.3673</v>
      </c>
      <c r="E3" t="n">
        <v>29.7</v>
      </c>
      <c r="F3" t="n">
        <v>22.47</v>
      </c>
      <c r="G3" t="n">
        <v>7.79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192.98</v>
      </c>
      <c r="Q3" t="n">
        <v>12050.4</v>
      </c>
      <c r="R3" t="n">
        <v>431.98</v>
      </c>
      <c r="S3" t="n">
        <v>167.94</v>
      </c>
      <c r="T3" t="n">
        <v>131834.81</v>
      </c>
      <c r="U3" t="n">
        <v>0.39</v>
      </c>
      <c r="V3" t="n">
        <v>0.63</v>
      </c>
      <c r="W3" t="n">
        <v>0.78</v>
      </c>
      <c r="X3" t="n">
        <v>8.029999999999999</v>
      </c>
      <c r="Y3" t="n">
        <v>4</v>
      </c>
      <c r="Z3" t="n">
        <v>10</v>
      </c>
      <c r="AA3" t="n">
        <v>133.202676276417</v>
      </c>
      <c r="AB3" t="n">
        <v>182.2537781686492</v>
      </c>
      <c r="AC3" t="n">
        <v>164.8597333750686</v>
      </c>
      <c r="AD3" t="n">
        <v>133202.676276417</v>
      </c>
      <c r="AE3" t="n">
        <v>182253.7781686492</v>
      </c>
      <c r="AF3" t="n">
        <v>1.005463160629948e-05</v>
      </c>
      <c r="AG3" t="n">
        <v>3.09375</v>
      </c>
      <c r="AH3" t="n">
        <v>164859.7333750686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3.1199</v>
      </c>
      <c r="E2" t="n">
        <v>32.05</v>
      </c>
      <c r="F2" t="n">
        <v>23.23</v>
      </c>
      <c r="G2" t="n">
        <v>7.74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143</v>
      </c>
      <c r="N2" t="n">
        <v>33.29</v>
      </c>
      <c r="O2" t="n">
        <v>22031.19</v>
      </c>
      <c r="P2" t="n">
        <v>242.86</v>
      </c>
      <c r="Q2" t="n">
        <v>12048.22</v>
      </c>
      <c r="R2" t="n">
        <v>465.23</v>
      </c>
      <c r="S2" t="n">
        <v>167.94</v>
      </c>
      <c r="T2" t="n">
        <v>148426.38</v>
      </c>
      <c r="U2" t="n">
        <v>0.36</v>
      </c>
      <c r="V2" t="n">
        <v>0.61</v>
      </c>
      <c r="W2" t="n">
        <v>0.61</v>
      </c>
      <c r="X2" t="n">
        <v>8.789999999999999</v>
      </c>
      <c r="Y2" t="n">
        <v>4</v>
      </c>
      <c r="Z2" t="n">
        <v>10</v>
      </c>
      <c r="AA2" t="n">
        <v>170.8231638581596</v>
      </c>
      <c r="AB2" t="n">
        <v>233.7277889767401</v>
      </c>
      <c r="AC2" t="n">
        <v>211.4211368358796</v>
      </c>
      <c r="AD2" t="n">
        <v>170823.1638581596</v>
      </c>
      <c r="AE2" t="n">
        <v>233727.7889767401</v>
      </c>
      <c r="AF2" t="n">
        <v>8.68017814609287e-06</v>
      </c>
      <c r="AG2" t="n">
        <v>3.338541666666667</v>
      </c>
      <c r="AH2" t="n">
        <v>211421.1368358796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3.5802</v>
      </c>
      <c r="E3" t="n">
        <v>27.93</v>
      </c>
      <c r="F3" t="n">
        <v>20.71</v>
      </c>
      <c r="G3" t="n">
        <v>9.199999999999999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201.8</v>
      </c>
      <c r="Q3" t="n">
        <v>12045.56</v>
      </c>
      <c r="R3" t="n">
        <v>374.5</v>
      </c>
      <c r="S3" t="n">
        <v>167.94</v>
      </c>
      <c r="T3" t="n">
        <v>103286.09</v>
      </c>
      <c r="U3" t="n">
        <v>0.45</v>
      </c>
      <c r="V3" t="n">
        <v>0.6899999999999999</v>
      </c>
      <c r="W3" t="n">
        <v>0.67</v>
      </c>
      <c r="X3" t="n">
        <v>6.28</v>
      </c>
      <c r="Y3" t="n">
        <v>4</v>
      </c>
      <c r="Z3" t="n">
        <v>10</v>
      </c>
      <c r="AA3" t="n">
        <v>133.556770073849</v>
      </c>
      <c r="AB3" t="n">
        <v>182.7382649238112</v>
      </c>
      <c r="AC3" t="n">
        <v>165.2979813942996</v>
      </c>
      <c r="AD3" t="n">
        <v>133556.770073849</v>
      </c>
      <c r="AE3" t="n">
        <v>182738.2649238112</v>
      </c>
      <c r="AF3" t="n">
        <v>9.960823679810792e-06</v>
      </c>
      <c r="AG3" t="n">
        <v>2.909375</v>
      </c>
      <c r="AH3" t="n">
        <v>165297.9813942996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1.1698</v>
      </c>
      <c r="E2" t="n">
        <v>85.48</v>
      </c>
      <c r="F2" t="n">
        <v>70.51000000000001</v>
      </c>
      <c r="G2" t="n">
        <v>3.53</v>
      </c>
      <c r="H2" t="n">
        <v>0.64</v>
      </c>
      <c r="I2" t="n">
        <v>1199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202.45</v>
      </c>
      <c r="Q2" t="n">
        <v>12144</v>
      </c>
      <c r="R2" t="n">
        <v>2009.38</v>
      </c>
      <c r="S2" t="n">
        <v>167.94</v>
      </c>
      <c r="T2" t="n">
        <v>915409.6</v>
      </c>
      <c r="U2" t="n">
        <v>0.08</v>
      </c>
      <c r="V2" t="n">
        <v>0.2</v>
      </c>
      <c r="W2" t="n">
        <v>3.78</v>
      </c>
      <c r="X2" t="n">
        <v>55.98</v>
      </c>
      <c r="Y2" t="n">
        <v>4</v>
      </c>
      <c r="Z2" t="n">
        <v>10</v>
      </c>
      <c r="AA2" t="n">
        <v>379.4802561845426</v>
      </c>
      <c r="AB2" t="n">
        <v>519.22162799904</v>
      </c>
      <c r="AC2" t="n">
        <v>469.6678445549428</v>
      </c>
      <c r="AD2" t="n">
        <v>379480.2561845426</v>
      </c>
      <c r="AE2" t="n">
        <v>519221.6279990401</v>
      </c>
      <c r="AF2" t="n">
        <v>5.573908014050341e-06</v>
      </c>
      <c r="AG2" t="n">
        <v>8.904166666666667</v>
      </c>
      <c r="AH2" t="n">
        <v>469667.8445549428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2.8962</v>
      </c>
      <c r="E2" t="n">
        <v>34.53</v>
      </c>
      <c r="F2" t="n">
        <v>27.01</v>
      </c>
      <c r="G2" t="n">
        <v>6.02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187.25</v>
      </c>
      <c r="Q2" t="n">
        <v>12057.43</v>
      </c>
      <c r="R2" t="n">
        <v>581.22</v>
      </c>
      <c r="S2" t="n">
        <v>167.94</v>
      </c>
      <c r="T2" t="n">
        <v>205975.74</v>
      </c>
      <c r="U2" t="n">
        <v>0.29</v>
      </c>
      <c r="V2" t="n">
        <v>0.53</v>
      </c>
      <c r="W2" t="n">
        <v>1.06</v>
      </c>
      <c r="X2" t="n">
        <v>12.56</v>
      </c>
      <c r="Y2" t="n">
        <v>4</v>
      </c>
      <c r="Z2" t="n">
        <v>10</v>
      </c>
      <c r="AA2" t="n">
        <v>150.9106959444628</v>
      </c>
      <c r="AB2" t="n">
        <v>206.4826719011492</v>
      </c>
      <c r="AC2" t="n">
        <v>186.7762554952124</v>
      </c>
      <c r="AD2" t="n">
        <v>150910.6959444628</v>
      </c>
      <c r="AE2" t="n">
        <v>206482.6719011492</v>
      </c>
      <c r="AF2" t="n">
        <v>9.739354766364219e-06</v>
      </c>
      <c r="AG2" t="n">
        <v>3.596875</v>
      </c>
      <c r="AH2" t="n">
        <v>186776.2554952124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3.2108</v>
      </c>
      <c r="E2" t="n">
        <v>31.14</v>
      </c>
      <c r="F2" t="n">
        <v>23.85</v>
      </c>
      <c r="G2" t="n">
        <v>7.08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188.54</v>
      </c>
      <c r="Q2" t="n">
        <v>12053.13</v>
      </c>
      <c r="R2" t="n">
        <v>477.55</v>
      </c>
      <c r="S2" t="n">
        <v>167.94</v>
      </c>
      <c r="T2" t="n">
        <v>154474.91</v>
      </c>
      <c r="U2" t="n">
        <v>0.35</v>
      </c>
      <c r="V2" t="n">
        <v>0.6</v>
      </c>
      <c r="W2" t="n">
        <v>0.86</v>
      </c>
      <c r="X2" t="n">
        <v>9.41</v>
      </c>
      <c r="Y2" t="n">
        <v>4</v>
      </c>
      <c r="Z2" t="n">
        <v>10</v>
      </c>
      <c r="AA2" t="n">
        <v>134.2207680528673</v>
      </c>
      <c r="AB2" t="n">
        <v>183.646776252227</v>
      </c>
      <c r="AC2" t="n">
        <v>166.1197856766353</v>
      </c>
      <c r="AD2" t="n">
        <v>134220.7680528673</v>
      </c>
      <c r="AE2" t="n">
        <v>183646.776252227</v>
      </c>
      <c r="AF2" t="n">
        <v>1.000122522575334e-05</v>
      </c>
      <c r="AG2" t="n">
        <v>3.24375</v>
      </c>
      <c r="AH2" t="n">
        <v>166119.7856766353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2024-09-26T13:22:46Z</dcterms:created>
  <dcterms:modified xmlns:dcterms="http://purl.org/dc/terms/" xmlns:xsi="http://www.w3.org/2001/XMLSchema-instance" xsi:type="dcterms:W3CDTF">2024-09-26T13:22:46Z</dcterms:modified>
</cp:coreProperties>
</file>