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300.3623468248556</v>
      </c>
      <c r="AB2" t="n">
        <v>410.9690139772982</v>
      </c>
      <c r="AC2" t="n">
        <v>371.7467080819378</v>
      </c>
      <c r="AD2" t="n">
        <v>300362.3468248557</v>
      </c>
      <c r="AE2" t="n">
        <v>410969.0139772982</v>
      </c>
      <c r="AF2" t="n">
        <v>6.105689600758907e-06</v>
      </c>
      <c r="AG2" t="n">
        <v>4.605208333333334</v>
      </c>
      <c r="AH2" t="n">
        <v>371746.7080819378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120.7236337737861</v>
      </c>
      <c r="AB3" t="n">
        <v>165.1794016800579</v>
      </c>
      <c r="AC3" t="n">
        <v>149.4149114145051</v>
      </c>
      <c r="AD3" t="n">
        <v>120723.6337737861</v>
      </c>
      <c r="AE3" t="n">
        <v>165179.4016800578</v>
      </c>
      <c r="AF3" t="n">
        <v>1.110468922083207e-05</v>
      </c>
      <c r="AG3" t="n">
        <v>2.532291666666667</v>
      </c>
      <c r="AH3" t="n">
        <v>149414.9114145051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106.0866723520987</v>
      </c>
      <c r="AB4" t="n">
        <v>145.1524653257511</v>
      </c>
      <c r="AC4" t="n">
        <v>131.2993177578653</v>
      </c>
      <c r="AD4" t="n">
        <v>106086.6723520987</v>
      </c>
      <c r="AE4" t="n">
        <v>145152.4653257511</v>
      </c>
      <c r="AF4" t="n">
        <v>1.258360492916797e-05</v>
      </c>
      <c r="AG4" t="n">
        <v>2.234375</v>
      </c>
      <c r="AH4" t="n">
        <v>131299.3177578653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99.81364604301358</v>
      </c>
      <c r="AB5" t="n">
        <v>136.5694339832762</v>
      </c>
      <c r="AC5" t="n">
        <v>123.5354388803533</v>
      </c>
      <c r="AD5" t="n">
        <v>99813.64604301358</v>
      </c>
      <c r="AE5" t="n">
        <v>136569.4339832762</v>
      </c>
      <c r="AF5" t="n">
        <v>1.334668116707007e-05</v>
      </c>
      <c r="AG5" t="n">
        <v>2.10625</v>
      </c>
      <c r="AH5" t="n">
        <v>123535.4388803533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96.60821799566114</v>
      </c>
      <c r="AB6" t="n">
        <v>132.1836259153858</v>
      </c>
      <c r="AC6" t="n">
        <v>119.5682061789407</v>
      </c>
      <c r="AD6" t="n">
        <v>96608.21799566114</v>
      </c>
      <c r="AE6" t="n">
        <v>132183.6259153858</v>
      </c>
      <c r="AF6" t="n">
        <v>1.372133621419002e-05</v>
      </c>
      <c r="AG6" t="n">
        <v>2.048958333333334</v>
      </c>
      <c r="AH6" t="n">
        <v>119568.2061789407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79.23601012407187</v>
      </c>
      <c r="AB7" t="n">
        <v>108.4142046977683</v>
      </c>
      <c r="AC7" t="n">
        <v>98.06730516173289</v>
      </c>
      <c r="AD7" t="n">
        <v>79236.01012407186</v>
      </c>
      <c r="AE7" t="n">
        <v>108414.2046977683</v>
      </c>
      <c r="AF7" t="n">
        <v>1.435592844457836e-05</v>
      </c>
      <c r="AG7" t="n">
        <v>1.958333333333333</v>
      </c>
      <c r="AH7" t="n">
        <v>98067.30516173289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76.06860742867471</v>
      </c>
      <c r="AB8" t="n">
        <v>104.0804245939833</v>
      </c>
      <c r="AC8" t="n">
        <v>94.14713494855312</v>
      </c>
      <c r="AD8" t="n">
        <v>76068.60742867472</v>
      </c>
      <c r="AE8" t="n">
        <v>104080.4245939832</v>
      </c>
      <c r="AF8" t="n">
        <v>1.469360385088028e-05</v>
      </c>
      <c r="AG8" t="n">
        <v>1.913541666666667</v>
      </c>
      <c r="AH8" t="n">
        <v>94147.13494855311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74.83103453830105</v>
      </c>
      <c r="AB9" t="n">
        <v>102.3871227675123</v>
      </c>
      <c r="AC9" t="n">
        <v>92.61543947183593</v>
      </c>
      <c r="AD9" t="n">
        <v>74831.03453830106</v>
      </c>
      <c r="AE9" t="n">
        <v>102387.1227675122</v>
      </c>
      <c r="AF9" t="n">
        <v>1.480481269771992e-05</v>
      </c>
      <c r="AG9" t="n">
        <v>1.898958333333334</v>
      </c>
      <c r="AH9" t="n">
        <v>92615.43947183593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75.01104805054452</v>
      </c>
      <c r="AB10" t="n">
        <v>102.6334251965993</v>
      </c>
      <c r="AC10" t="n">
        <v>92.8382351427786</v>
      </c>
      <c r="AD10" t="n">
        <v>75011.04805054452</v>
      </c>
      <c r="AE10" t="n">
        <v>102633.4251965993</v>
      </c>
      <c r="AF10" t="n">
        <v>1.480967133665951e-05</v>
      </c>
      <c r="AG10" t="n">
        <v>1.898958333333334</v>
      </c>
      <c r="AH10" t="n">
        <v>92838.23514277861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198.6238831922104</v>
      </c>
      <c r="AB2" t="n">
        <v>271.7659596507455</v>
      </c>
      <c r="AC2" t="n">
        <v>245.8289978876779</v>
      </c>
      <c r="AD2" t="n">
        <v>198623.8831922104</v>
      </c>
      <c r="AE2" t="n">
        <v>271765.9596507455</v>
      </c>
      <c r="AF2" t="n">
        <v>8.234210035104216e-06</v>
      </c>
      <c r="AG2" t="n">
        <v>3.639583333333333</v>
      </c>
      <c r="AH2" t="n">
        <v>245828.9978876779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110.0039792111034</v>
      </c>
      <c r="AB3" t="n">
        <v>150.5122973896202</v>
      </c>
      <c r="AC3" t="n">
        <v>136.1476149721321</v>
      </c>
      <c r="AD3" t="n">
        <v>110003.9792111034</v>
      </c>
      <c r="AE3" t="n">
        <v>150512.2973896202</v>
      </c>
      <c r="AF3" t="n">
        <v>1.216404315729394e-05</v>
      </c>
      <c r="AG3" t="n">
        <v>2.463541666666667</v>
      </c>
      <c r="AH3" t="n">
        <v>136147.6149721321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92.2395426722787</v>
      </c>
      <c r="AB4" t="n">
        <v>126.2062116055841</v>
      </c>
      <c r="AC4" t="n">
        <v>114.1612679015109</v>
      </c>
      <c r="AD4" t="n">
        <v>92239.54267227871</v>
      </c>
      <c r="AE4" t="n">
        <v>126206.2116055841</v>
      </c>
      <c r="AF4" t="n">
        <v>1.43402518952608e-05</v>
      </c>
      <c r="AG4" t="n">
        <v>2.089583333333333</v>
      </c>
      <c r="AH4" t="n">
        <v>114161.2679015109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74.31305739724263</v>
      </c>
      <c r="AB5" t="n">
        <v>101.6784035915778</v>
      </c>
      <c r="AC5" t="n">
        <v>91.97435945935882</v>
      </c>
      <c r="AD5" t="n">
        <v>74313.05739724264</v>
      </c>
      <c r="AE5" t="n">
        <v>101678.4035915778</v>
      </c>
      <c r="AF5" t="n">
        <v>1.524352954723911e-05</v>
      </c>
      <c r="AG5" t="n">
        <v>1.965625</v>
      </c>
      <c r="AH5" t="n">
        <v>91974.35945935882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71.48266786744452</v>
      </c>
      <c r="AB6" t="n">
        <v>97.80573976893665</v>
      </c>
      <c r="AC6" t="n">
        <v>88.4712972366315</v>
      </c>
      <c r="AD6" t="n">
        <v>71482.66786744451</v>
      </c>
      <c r="AE6" t="n">
        <v>97805.73976893665</v>
      </c>
      <c r="AF6" t="n">
        <v>1.557434779557512e-05</v>
      </c>
      <c r="AG6" t="n">
        <v>1.923958333333333</v>
      </c>
      <c r="AH6" t="n">
        <v>88471.29723663149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70.1961536588832</v>
      </c>
      <c r="AB7" t="n">
        <v>96.04547427178279</v>
      </c>
      <c r="AC7" t="n">
        <v>86.87902900797729</v>
      </c>
      <c r="AD7" t="n">
        <v>70196.15365888321</v>
      </c>
      <c r="AE7" t="n">
        <v>96045.47427178279</v>
      </c>
      <c r="AF7" t="n">
        <v>1.57055244227414e-05</v>
      </c>
      <c r="AG7" t="n">
        <v>1.908333333333333</v>
      </c>
      <c r="AH7" t="n">
        <v>86879.0290079773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70.39665181479131</v>
      </c>
      <c r="AB8" t="n">
        <v>96.31980469405046</v>
      </c>
      <c r="AC8" t="n">
        <v>87.12717771976901</v>
      </c>
      <c r="AD8" t="n">
        <v>70396.65181479132</v>
      </c>
      <c r="AE8" t="n">
        <v>96319.80469405046</v>
      </c>
      <c r="AF8" t="n">
        <v>1.569775738560655e-05</v>
      </c>
      <c r="AG8" t="n">
        <v>1.909375</v>
      </c>
      <c r="AH8" t="n">
        <v>87127.17771976901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78.96183937634227</v>
      </c>
      <c r="AB2" t="n">
        <v>108.0390721851652</v>
      </c>
      <c r="AC2" t="n">
        <v>97.72797476963065</v>
      </c>
      <c r="AD2" t="n">
        <v>78961.83937634226</v>
      </c>
      <c r="AE2" t="n">
        <v>108039.0721851651</v>
      </c>
      <c r="AF2" t="n">
        <v>1.640523466170815e-05</v>
      </c>
      <c r="AG2" t="n">
        <v>2.277083333333333</v>
      </c>
      <c r="AH2" t="n">
        <v>97727.97476963064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69.21974065895381</v>
      </c>
      <c r="AB3" t="n">
        <v>94.70950292897868</v>
      </c>
      <c r="AC3" t="n">
        <v>85.67056089508243</v>
      </c>
      <c r="AD3" t="n">
        <v>69219.74065895382</v>
      </c>
      <c r="AE3" t="n">
        <v>94709.50292897868</v>
      </c>
      <c r="AF3" t="n">
        <v>1.865646237303564e-05</v>
      </c>
      <c r="AG3" t="n">
        <v>2.002083333333333</v>
      </c>
      <c r="AH3" t="n">
        <v>85670.56089508242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115.1386587308385</v>
      </c>
      <c r="AB2" t="n">
        <v>157.5377924345914</v>
      </c>
      <c r="AC2" t="n">
        <v>142.5026066303576</v>
      </c>
      <c r="AD2" t="n">
        <v>115138.6587308385</v>
      </c>
      <c r="AE2" t="n">
        <v>157537.7924345914</v>
      </c>
      <c r="AF2" t="n">
        <v>1.267619634439334e-05</v>
      </c>
      <c r="AG2" t="n">
        <v>2.6875</v>
      </c>
      <c r="AH2" t="n">
        <v>142502.6066303576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78.11068133916007</v>
      </c>
      <c r="AB3" t="n">
        <v>106.8744802082506</v>
      </c>
      <c r="AC3" t="n">
        <v>96.67452981647739</v>
      </c>
      <c r="AD3" t="n">
        <v>78110.68133916007</v>
      </c>
      <c r="AE3" t="n">
        <v>106874.4802082506</v>
      </c>
      <c r="AF3" t="n">
        <v>1.674622553140077e-05</v>
      </c>
      <c r="AG3" t="n">
        <v>2.034375</v>
      </c>
      <c r="AH3" t="n">
        <v>96674.52981647738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62.33122650086543</v>
      </c>
      <c r="AB4" t="n">
        <v>85.2843339580904</v>
      </c>
      <c r="AC4" t="n">
        <v>77.14491682246499</v>
      </c>
      <c r="AD4" t="n">
        <v>62331.22650086544</v>
      </c>
      <c r="AE4" t="n">
        <v>85284.3339580904</v>
      </c>
      <c r="AF4" t="n">
        <v>1.766306968563865e-05</v>
      </c>
      <c r="AG4" t="n">
        <v>1.929166666666666</v>
      </c>
      <c r="AH4" t="n">
        <v>77144.91682246499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62.01026334123581</v>
      </c>
      <c r="AB5" t="n">
        <v>84.84517800319011</v>
      </c>
      <c r="AC5" t="n">
        <v>76.74767329554099</v>
      </c>
      <c r="AD5" t="n">
        <v>62010.26334123581</v>
      </c>
      <c r="AE5" t="n">
        <v>84845.17800319011</v>
      </c>
      <c r="AF5" t="n">
        <v>1.778769245508732e-05</v>
      </c>
      <c r="AG5" t="n">
        <v>1.915625</v>
      </c>
      <c r="AH5" t="n">
        <v>76747.673295541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68.88517957709277</v>
      </c>
      <c r="AB2" t="n">
        <v>94.25174169698337</v>
      </c>
      <c r="AC2" t="n">
        <v>85.2564877525967</v>
      </c>
      <c r="AD2" t="n">
        <v>68885.17957709277</v>
      </c>
      <c r="AE2" t="n">
        <v>94251.74169698337</v>
      </c>
      <c r="AF2" t="n">
        <v>1.853292930481909e-05</v>
      </c>
      <c r="AG2" t="n">
        <v>2.188541666666667</v>
      </c>
      <c r="AH2" t="n">
        <v>85256.4877525967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65.2978839489713</v>
      </c>
      <c r="AB3" t="n">
        <v>89.34344555827639</v>
      </c>
      <c r="AC3" t="n">
        <v>80.81663250852944</v>
      </c>
      <c r="AD3" t="n">
        <v>65297.88394897131</v>
      </c>
      <c r="AE3" t="n">
        <v>89343.44555827639</v>
      </c>
      <c r="AF3" t="n">
        <v>1.973091380743801e-05</v>
      </c>
      <c r="AG3" t="n">
        <v>2.05625</v>
      </c>
      <c r="AH3" t="n">
        <v>80816.63250852944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216.7190802299605</v>
      </c>
      <c r="AB2" t="n">
        <v>296.5246065415348</v>
      </c>
      <c r="AC2" t="n">
        <v>268.2247142681973</v>
      </c>
      <c r="AD2" t="n">
        <v>216719.0802299605</v>
      </c>
      <c r="AE2" t="n">
        <v>296524.6065415348</v>
      </c>
      <c r="AF2" t="n">
        <v>7.648125137007305e-06</v>
      </c>
      <c r="AG2" t="n">
        <v>3.851041666666667</v>
      </c>
      <c r="AH2" t="n">
        <v>268224.7142681973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116.2321787577358</v>
      </c>
      <c r="AB3" t="n">
        <v>159.0339947780902</v>
      </c>
      <c r="AC3" t="n">
        <v>143.8560135221266</v>
      </c>
      <c r="AD3" t="n">
        <v>116232.1787577358</v>
      </c>
      <c r="AE3" t="n">
        <v>159033.9947780902</v>
      </c>
      <c r="AF3" t="n">
        <v>1.159943965817136e-05</v>
      </c>
      <c r="AG3" t="n">
        <v>2.539583333333333</v>
      </c>
      <c r="AH3" t="n">
        <v>143856.0135221266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94.31363940628813</v>
      </c>
      <c r="AB4" t="n">
        <v>129.0440822597443</v>
      </c>
      <c r="AC4" t="n">
        <v>116.7282961634155</v>
      </c>
      <c r="AD4" t="n">
        <v>94313.63940628813</v>
      </c>
      <c r="AE4" t="n">
        <v>129044.0822597443</v>
      </c>
      <c r="AF4" t="n">
        <v>1.403362812150638e-05</v>
      </c>
      <c r="AG4" t="n">
        <v>2.098958333333333</v>
      </c>
      <c r="AH4" t="n">
        <v>116728.2961634155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89.52955403849477</v>
      </c>
      <c r="AB5" t="n">
        <v>122.4982856005821</v>
      </c>
      <c r="AC5" t="n">
        <v>110.8072211503182</v>
      </c>
      <c r="AD5" t="n">
        <v>89529.55403849477</v>
      </c>
      <c r="AE5" t="n">
        <v>122498.2856005821</v>
      </c>
      <c r="AF5" t="n">
        <v>1.472361648704279e-05</v>
      </c>
      <c r="AG5" t="n">
        <v>2.001041666666667</v>
      </c>
      <c r="AH5" t="n">
        <v>110807.2211503182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74.11105785234025</v>
      </c>
      <c r="AB6" t="n">
        <v>101.4020189026515</v>
      </c>
      <c r="AC6" t="n">
        <v>91.72435253723525</v>
      </c>
      <c r="AD6" t="n">
        <v>74111.05785234025</v>
      </c>
      <c r="AE6" t="n">
        <v>101402.0189026515</v>
      </c>
      <c r="AF6" t="n">
        <v>1.518059238815215e-05</v>
      </c>
      <c r="AG6" t="n">
        <v>1.940625</v>
      </c>
      <c r="AH6" t="n">
        <v>91724.35253723525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71.06123465366294</v>
      </c>
      <c r="AB7" t="n">
        <v>97.22911625351978</v>
      </c>
      <c r="AC7" t="n">
        <v>87.94970586022964</v>
      </c>
      <c r="AD7" t="n">
        <v>71061.23465366293</v>
      </c>
      <c r="AE7" t="n">
        <v>97229.11625351978</v>
      </c>
      <c r="AF7" t="n">
        <v>1.555018861510137e-05</v>
      </c>
      <c r="AG7" t="n">
        <v>1.894791666666667</v>
      </c>
      <c r="AH7" t="n">
        <v>87949.70586022965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71.22281055716</v>
      </c>
      <c r="AB8" t="n">
        <v>97.45019153291011</v>
      </c>
      <c r="AC8" t="n">
        <v>88.14968202523615</v>
      </c>
      <c r="AD8" t="n">
        <v>71222.81055716</v>
      </c>
      <c r="AE8" t="n">
        <v>97450.19153291012</v>
      </c>
      <c r="AF8" t="n">
        <v>1.549843948768614e-05</v>
      </c>
      <c r="AG8" t="n">
        <v>1.901041666666667</v>
      </c>
      <c r="AH8" t="n">
        <v>88149.68202523615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63.45185430019535</v>
      </c>
      <c r="AB2" t="n">
        <v>86.81762635174211</v>
      </c>
      <c r="AC2" t="n">
        <v>78.53187394205646</v>
      </c>
      <c r="AD2" t="n">
        <v>63451.85430019535</v>
      </c>
      <c r="AE2" t="n">
        <v>86817.6263517421</v>
      </c>
      <c r="AF2" t="n">
        <v>2.000852292324314e-05</v>
      </c>
      <c r="AG2" t="n">
        <v>2.136458333333334</v>
      </c>
      <c r="AH2" t="n">
        <v>78531.87394205647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63.79785936762027</v>
      </c>
      <c r="AB3" t="n">
        <v>87.29104574965889</v>
      </c>
      <c r="AC3" t="n">
        <v>78.96011085708453</v>
      </c>
      <c r="AD3" t="n">
        <v>63797.85936762027</v>
      </c>
      <c r="AE3" t="n">
        <v>87291.04574965889</v>
      </c>
      <c r="AF3" t="n">
        <v>1.999251971588468e-05</v>
      </c>
      <c r="AG3" t="n">
        <v>2.1375</v>
      </c>
      <c r="AH3" t="n">
        <v>78960.11085708452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145.3951586425343</v>
      </c>
      <c r="AB2" t="n">
        <v>198.9360704363218</v>
      </c>
      <c r="AC2" t="n">
        <v>179.9498910824641</v>
      </c>
      <c r="AD2" t="n">
        <v>145395.1586425343</v>
      </c>
      <c r="AE2" t="n">
        <v>198936.0704363218</v>
      </c>
      <c r="AF2" t="n">
        <v>1.020541498789335e-05</v>
      </c>
      <c r="AG2" t="n">
        <v>3.110416666666667</v>
      </c>
      <c r="AH2" t="n">
        <v>179949.8910824641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92.54330981331891</v>
      </c>
      <c r="AB3" t="n">
        <v>126.6218392092155</v>
      </c>
      <c r="AC3" t="n">
        <v>114.5372285899889</v>
      </c>
      <c r="AD3" t="n">
        <v>92543.30981331892</v>
      </c>
      <c r="AE3" t="n">
        <v>126621.8392092155</v>
      </c>
      <c r="AF3" t="n">
        <v>1.425107103245645e-05</v>
      </c>
      <c r="AG3" t="n">
        <v>2.227083333333333</v>
      </c>
      <c r="AH3" t="n">
        <v>114537.2285899889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83.10751873413372</v>
      </c>
      <c r="AB4" t="n">
        <v>113.7113735769578</v>
      </c>
      <c r="AC4" t="n">
        <v>102.8589196777174</v>
      </c>
      <c r="AD4" t="n">
        <v>83107.51873413372</v>
      </c>
      <c r="AE4" t="n">
        <v>113711.3735769578</v>
      </c>
      <c r="AF4" t="n">
        <v>1.575840171391852e-05</v>
      </c>
      <c r="AG4" t="n">
        <v>2.014583333333333</v>
      </c>
      <c r="AH4" t="n">
        <v>102858.9196777174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66.51805862414476</v>
      </c>
      <c r="AB5" t="n">
        <v>91.01294237915538</v>
      </c>
      <c r="AC5" t="n">
        <v>82.32679489597777</v>
      </c>
      <c r="AD5" t="n">
        <v>66518.05862414476</v>
      </c>
      <c r="AE5" t="n">
        <v>91012.94237915537</v>
      </c>
      <c r="AF5" t="n">
        <v>1.658155176863528e-05</v>
      </c>
      <c r="AG5" t="n">
        <v>1.914583333333333</v>
      </c>
      <c r="AH5" t="n">
        <v>82326.79489597777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66.59861649000055</v>
      </c>
      <c r="AB6" t="n">
        <v>91.12316520518144</v>
      </c>
      <c r="AC6" t="n">
        <v>82.42649821018665</v>
      </c>
      <c r="AD6" t="n">
        <v>66598.61649000055</v>
      </c>
      <c r="AE6" t="n">
        <v>91123.16520518143</v>
      </c>
      <c r="AF6" t="n">
        <v>1.656052349992908e-05</v>
      </c>
      <c r="AG6" t="n">
        <v>1.916666666666667</v>
      </c>
      <c r="AH6" t="n">
        <v>82426.49821018665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182.5831561315355</v>
      </c>
      <c r="AB2" t="n">
        <v>249.8183292194079</v>
      </c>
      <c r="AC2" t="n">
        <v>225.9760185010074</v>
      </c>
      <c r="AD2" t="n">
        <v>182583.1561315355</v>
      </c>
      <c r="AE2" t="n">
        <v>249818.3292194079</v>
      </c>
      <c r="AF2" t="n">
        <v>8.857656658270306e-06</v>
      </c>
      <c r="AG2" t="n">
        <v>3.444791666666667</v>
      </c>
      <c r="AH2" t="n">
        <v>225976.0185010074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104.2227605421726</v>
      </c>
      <c r="AB3" t="n">
        <v>142.6021789574259</v>
      </c>
      <c r="AC3" t="n">
        <v>128.9924271411829</v>
      </c>
      <c r="AD3" t="n">
        <v>104222.7605421726</v>
      </c>
      <c r="AE3" t="n">
        <v>142602.1789574259</v>
      </c>
      <c r="AF3" t="n">
        <v>1.276874603626644e-05</v>
      </c>
      <c r="AG3" t="n">
        <v>2.389583333333333</v>
      </c>
      <c r="AH3" t="n">
        <v>128992.4271411829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91.34738498209583</v>
      </c>
      <c r="AB4" t="n">
        <v>124.985522094657</v>
      </c>
      <c r="AC4" t="n">
        <v>113.0570792842578</v>
      </c>
      <c r="AD4" t="n">
        <v>91347.38498209583</v>
      </c>
      <c r="AE4" t="n">
        <v>124985.522094657</v>
      </c>
      <c r="AF4" t="n">
        <v>1.4463004646387e-05</v>
      </c>
      <c r="AG4" t="n">
        <v>2.109375</v>
      </c>
      <c r="AH4" t="n">
        <v>113057.0792842578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85.12278056774279</v>
      </c>
      <c r="AB5" t="n">
        <v>116.4687437247777</v>
      </c>
      <c r="AC5" t="n">
        <v>105.3531302886236</v>
      </c>
      <c r="AD5" t="n">
        <v>85122.7805677428</v>
      </c>
      <c r="AE5" t="n">
        <v>116468.7437247777</v>
      </c>
      <c r="AF5" t="n">
        <v>1.531540654048292e-05</v>
      </c>
      <c r="AG5" t="n">
        <v>1.992708333333333</v>
      </c>
      <c r="AH5" t="n">
        <v>105353.1302886236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69.91187428433008</v>
      </c>
      <c r="AB6" t="n">
        <v>95.6565106899985</v>
      </c>
      <c r="AC6" t="n">
        <v>86.52718756452455</v>
      </c>
      <c r="AD6" t="n">
        <v>69911.87428433009</v>
      </c>
      <c r="AE6" t="n">
        <v>95656.5106899985</v>
      </c>
      <c r="AF6" t="n">
        <v>1.58054643991848e-05</v>
      </c>
      <c r="AG6" t="n">
        <v>1.930208333333334</v>
      </c>
      <c r="AH6" t="n">
        <v>86527.18756452456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68.9149544310275</v>
      </c>
      <c r="AB7" t="n">
        <v>94.29248096571068</v>
      </c>
      <c r="AC7" t="n">
        <v>85.2933389226946</v>
      </c>
      <c r="AD7" t="n">
        <v>68914.95443102749</v>
      </c>
      <c r="AE7" t="n">
        <v>94292.48096571068</v>
      </c>
      <c r="AF7" t="n">
        <v>1.601226705802732e-05</v>
      </c>
      <c r="AG7" t="n">
        <v>1.905208333333333</v>
      </c>
      <c r="AH7" t="n">
        <v>85293.3389226946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273.232087588128</v>
      </c>
      <c r="AB2" t="n">
        <v>373.8481963870432</v>
      </c>
      <c r="AC2" t="n">
        <v>338.168649223102</v>
      </c>
      <c r="AD2" t="n">
        <v>273232.0875881281</v>
      </c>
      <c r="AE2" t="n">
        <v>373848.1963870432</v>
      </c>
      <c r="AF2" t="n">
        <v>6.583152487167995e-06</v>
      </c>
      <c r="AG2" t="n">
        <v>4.334375000000001</v>
      </c>
      <c r="AH2" t="n">
        <v>338168.649223102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118.5481042086938</v>
      </c>
      <c r="AB3" t="n">
        <v>162.2027461515094</v>
      </c>
      <c r="AC3" t="n">
        <v>146.7223437118381</v>
      </c>
      <c r="AD3" t="n">
        <v>118548.1042086938</v>
      </c>
      <c r="AE3" t="n">
        <v>162202.7461515094</v>
      </c>
      <c r="AF3" t="n">
        <v>1.13185515089809e-05</v>
      </c>
      <c r="AG3" t="n">
        <v>2.520833333333333</v>
      </c>
      <c r="AH3" t="n">
        <v>146722.3437118381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102.1040391528074</v>
      </c>
      <c r="AB4" t="n">
        <v>139.7032508811072</v>
      </c>
      <c r="AC4" t="n">
        <v>126.3701686917959</v>
      </c>
      <c r="AD4" t="n">
        <v>102104.0391528074</v>
      </c>
      <c r="AE4" t="n">
        <v>139703.2508811071</v>
      </c>
      <c r="AF4" t="n">
        <v>1.304083854184783e-05</v>
      </c>
      <c r="AG4" t="n">
        <v>2.188541666666667</v>
      </c>
      <c r="AH4" t="n">
        <v>126370.1686917959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96.30638093600624</v>
      </c>
      <c r="AB5" t="n">
        <v>131.7706391342549</v>
      </c>
      <c r="AC5" t="n">
        <v>119.1946342765702</v>
      </c>
      <c r="AD5" t="n">
        <v>96306.38093600623</v>
      </c>
      <c r="AE5" t="n">
        <v>131770.6391342549</v>
      </c>
      <c r="AF5" t="n">
        <v>1.378404909062594e-05</v>
      </c>
      <c r="AG5" t="n">
        <v>2.069791666666667</v>
      </c>
      <c r="AH5" t="n">
        <v>119194.6342765702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93.10235608856576</v>
      </c>
      <c r="AB6" t="n">
        <v>127.3867509863889</v>
      </c>
      <c r="AC6" t="n">
        <v>115.2291382607095</v>
      </c>
      <c r="AD6" t="n">
        <v>93102.35608856575</v>
      </c>
      <c r="AE6" t="n">
        <v>127386.7509863889</v>
      </c>
      <c r="AF6" t="n">
        <v>1.41596265555632e-05</v>
      </c>
      <c r="AG6" t="n">
        <v>2.015625</v>
      </c>
      <c r="AH6" t="n">
        <v>115229.1382607095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77.51260509300583</v>
      </c>
      <c r="AB7" t="n">
        <v>106.056165903001</v>
      </c>
      <c r="AC7" t="n">
        <v>95.93431428000916</v>
      </c>
      <c r="AD7" t="n">
        <v>77512.60509300583</v>
      </c>
      <c r="AE7" t="n">
        <v>106056.165903001</v>
      </c>
      <c r="AF7" t="n">
        <v>1.456807732158907e-05</v>
      </c>
      <c r="AG7" t="n">
        <v>1.958333333333333</v>
      </c>
      <c r="AH7" t="n">
        <v>95934.31428000916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74.98290818610208</v>
      </c>
      <c r="AB8" t="n">
        <v>102.594922992626</v>
      </c>
      <c r="AC8" t="n">
        <v>92.80340753511433</v>
      </c>
      <c r="AD8" t="n">
        <v>74982.90818610208</v>
      </c>
      <c r="AE8" t="n">
        <v>102594.922992626</v>
      </c>
      <c r="AF8" t="n">
        <v>1.482092779579555e-05</v>
      </c>
      <c r="AG8" t="n">
        <v>1.925</v>
      </c>
      <c r="AH8" t="n">
        <v>92803.40753511433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74.10144238597698</v>
      </c>
      <c r="AB9" t="n">
        <v>101.3888625973689</v>
      </c>
      <c r="AC9" t="n">
        <v>91.71245185126375</v>
      </c>
      <c r="AD9" t="n">
        <v>74101.44238597697</v>
      </c>
      <c r="AE9" t="n">
        <v>101388.8625973689</v>
      </c>
      <c r="AF9" t="n">
        <v>1.495159916762274e-05</v>
      </c>
      <c r="AG9" t="n">
        <v>1.908333333333333</v>
      </c>
      <c r="AH9" t="n">
        <v>91712.45185126374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124.0836972921841</v>
      </c>
      <c r="AB2" t="n">
        <v>169.7767888214682</v>
      </c>
      <c r="AC2" t="n">
        <v>153.5735303796141</v>
      </c>
      <c r="AD2" t="n">
        <v>124083.6972921841</v>
      </c>
      <c r="AE2" t="n">
        <v>169776.7888214682</v>
      </c>
      <c r="AF2" t="n">
        <v>1.179598782777353e-05</v>
      </c>
      <c r="AG2" t="n">
        <v>2.815625</v>
      </c>
      <c r="AH2" t="n">
        <v>153573.5303796141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82.93825540594703</v>
      </c>
      <c r="AB3" t="n">
        <v>113.4797800239619</v>
      </c>
      <c r="AC3" t="n">
        <v>102.6494290883757</v>
      </c>
      <c r="AD3" t="n">
        <v>82938.25540594703</v>
      </c>
      <c r="AE3" t="n">
        <v>113479.7800239619</v>
      </c>
      <c r="AF3" t="n">
        <v>1.581238280738499e-05</v>
      </c>
      <c r="AG3" t="n">
        <v>2.101041666666667</v>
      </c>
      <c r="AH3" t="n">
        <v>102649.4290883757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64.0617058548826</v>
      </c>
      <c r="AB4" t="n">
        <v>87.65205215361657</v>
      </c>
      <c r="AC4" t="n">
        <v>79.28666331652425</v>
      </c>
      <c r="AD4" t="n">
        <v>64061.70585488261</v>
      </c>
      <c r="AE4" t="n">
        <v>87652.05215361656</v>
      </c>
      <c r="AF4" t="n">
        <v>1.724769791681185e-05</v>
      </c>
      <c r="AG4" t="n">
        <v>1.926041666666666</v>
      </c>
      <c r="AH4" t="n">
        <v>79286.66331652425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63.61626337974745</v>
      </c>
      <c r="AB5" t="n">
        <v>87.04257810760186</v>
      </c>
      <c r="AC5" t="n">
        <v>78.73535661805882</v>
      </c>
      <c r="AD5" t="n">
        <v>63616.26337974745</v>
      </c>
      <c r="AE5" t="n">
        <v>87042.57810760186</v>
      </c>
      <c r="AF5" t="n">
        <v>1.731019997445407e-05</v>
      </c>
      <c r="AG5" t="n">
        <v>1.91875</v>
      </c>
      <c r="AH5" t="n">
        <v>78735.35661805881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85.58261533546163</v>
      </c>
      <c r="AB2" t="n">
        <v>117.0979099404485</v>
      </c>
      <c r="AC2" t="n">
        <v>105.9222497637113</v>
      </c>
      <c r="AD2" t="n">
        <v>85582.61533546163</v>
      </c>
      <c r="AE2" t="n">
        <v>117097.9099404485</v>
      </c>
      <c r="AF2" t="n">
        <v>1.518972318612465e-05</v>
      </c>
      <c r="AG2" t="n">
        <v>2.377083333333333</v>
      </c>
      <c r="AH2" t="n">
        <v>105922.2497637113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71.32809296347483</v>
      </c>
      <c r="AB3" t="n">
        <v>97.59424356596195</v>
      </c>
      <c r="AC3" t="n">
        <v>88.27998593443185</v>
      </c>
      <c r="AD3" t="n">
        <v>71328.09296347483</v>
      </c>
      <c r="AE3" t="n">
        <v>97594.24356596195</v>
      </c>
      <c r="AF3" t="n">
        <v>1.810709025170275e-05</v>
      </c>
      <c r="AG3" t="n">
        <v>1.994791666666667</v>
      </c>
      <c r="AH3" t="n">
        <v>88279.98593443185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59.8814626137228</v>
      </c>
      <c r="AB4" t="n">
        <v>81.93245893174843</v>
      </c>
      <c r="AC4" t="n">
        <v>74.1129400442499</v>
      </c>
      <c r="AD4" t="n">
        <v>59881.4626137228</v>
      </c>
      <c r="AE4" t="n">
        <v>81932.45893174844</v>
      </c>
      <c r="AF4" t="n">
        <v>1.837889248336208e-05</v>
      </c>
      <c r="AG4" t="n">
        <v>1.964583333333333</v>
      </c>
      <c r="AH4" t="n">
        <v>74112.9400442499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75.14240579367113</v>
      </c>
      <c r="AB2" t="n">
        <v>102.8131546558397</v>
      </c>
      <c r="AC2" t="n">
        <v>93.00081147468102</v>
      </c>
      <c r="AD2" t="n">
        <v>75142.40579367113</v>
      </c>
      <c r="AE2" t="n">
        <v>102813.1546558397</v>
      </c>
      <c r="AF2" t="n">
        <v>1.714500198716595e-05</v>
      </c>
      <c r="AG2" t="n">
        <v>2.264583333333333</v>
      </c>
      <c r="AH2" t="n">
        <v>93000.81147468102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67.0618798881199</v>
      </c>
      <c r="AB3" t="n">
        <v>91.75702262422672</v>
      </c>
      <c r="AC3" t="n">
        <v>82.99986116678292</v>
      </c>
      <c r="AD3" t="n">
        <v>67061.8798881199</v>
      </c>
      <c r="AE3" t="n">
        <v>91757.02262422672</v>
      </c>
      <c r="AF3" t="n">
        <v>1.926651338329131e-05</v>
      </c>
      <c r="AG3" t="n">
        <v>2.014583333333333</v>
      </c>
      <c r="AH3" t="n">
        <v>82999.86116678292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61.55581480981017</v>
      </c>
      <c r="AB2" t="n">
        <v>84.22338147363963</v>
      </c>
      <c r="AC2" t="n">
        <v>76.1852201540737</v>
      </c>
      <c r="AD2" t="n">
        <v>61555.81480981017</v>
      </c>
      <c r="AE2" t="n">
        <v>84223.38147363963</v>
      </c>
      <c r="AF2" t="n">
        <v>2.014006012326827e-05</v>
      </c>
      <c r="AG2" t="n">
        <v>2.263541666666667</v>
      </c>
      <c r="AH2" t="n">
        <v>76185.2201540737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157.7731324368291</v>
      </c>
      <c r="AB2" t="n">
        <v>215.8721602593311</v>
      </c>
      <c r="AC2" t="n">
        <v>195.2696242627222</v>
      </c>
      <c r="AD2" t="n">
        <v>157773.1324368291</v>
      </c>
      <c r="AE2" t="n">
        <v>215872.1602593311</v>
      </c>
      <c r="AF2" t="n">
        <v>9.496555210606382e-06</v>
      </c>
      <c r="AG2" t="n">
        <v>3.275</v>
      </c>
      <c r="AH2" t="n">
        <v>195269.6242627222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97.53627595902796</v>
      </c>
      <c r="AB3" t="n">
        <v>133.4534357638914</v>
      </c>
      <c r="AC3" t="n">
        <v>120.7168271576947</v>
      </c>
      <c r="AD3" t="n">
        <v>97536.27595902796</v>
      </c>
      <c r="AE3" t="n">
        <v>133453.4357638914</v>
      </c>
      <c r="AF3" t="n">
        <v>1.357060247804172e-05</v>
      </c>
      <c r="AG3" t="n">
        <v>2.291666666666667</v>
      </c>
      <c r="AH3" t="n">
        <v>120716.8271576947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88.06619812558912</v>
      </c>
      <c r="AB4" t="n">
        <v>120.496057481839</v>
      </c>
      <c r="AC4" t="n">
        <v>108.9960828730826</v>
      </c>
      <c r="AD4" t="n">
        <v>88066.19812558913</v>
      </c>
      <c r="AE4" t="n">
        <v>120496.057481839</v>
      </c>
      <c r="AF4" t="n">
        <v>1.493548594765818e-05</v>
      </c>
      <c r="AG4" t="n">
        <v>2.082291666666666</v>
      </c>
      <c r="AH4" t="n">
        <v>108996.0828730826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69.90025449552395</v>
      </c>
      <c r="AB5" t="n">
        <v>95.64061198232507</v>
      </c>
      <c r="AC5" t="n">
        <v>86.51280620719749</v>
      </c>
      <c r="AD5" t="n">
        <v>69900.25449552396</v>
      </c>
      <c r="AE5" t="n">
        <v>95640.61198232506</v>
      </c>
      <c r="AF5" t="n">
        <v>1.595190759075037e-05</v>
      </c>
      <c r="AG5" t="n">
        <v>1.95</v>
      </c>
      <c r="AH5" t="n">
        <v>86512.80620719749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67.58717067831346</v>
      </c>
      <c r="AB6" t="n">
        <v>92.47574865756327</v>
      </c>
      <c r="AC6" t="n">
        <v>83.64999299623639</v>
      </c>
      <c r="AD6" t="n">
        <v>67587.17067831346</v>
      </c>
      <c r="AE6" t="n">
        <v>92475.74865756328</v>
      </c>
      <c r="AF6" t="n">
        <v>1.630425116855554e-05</v>
      </c>
      <c r="AG6" t="n">
        <v>1.907291666666667</v>
      </c>
      <c r="AH6" t="n">
        <v>83649.9929962364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249.0222961659362</v>
      </c>
      <c r="AB2" t="n">
        <v>340.7232917024219</v>
      </c>
      <c r="AC2" t="n">
        <v>308.2051389505876</v>
      </c>
      <c r="AD2" t="n">
        <v>249022.2961659362</v>
      </c>
      <c r="AE2" t="n">
        <v>340723.2917024218</v>
      </c>
      <c r="AF2" t="n">
        <v>7.106288990272254e-06</v>
      </c>
      <c r="AG2" t="n">
        <v>4.078125</v>
      </c>
      <c r="AH2" t="n">
        <v>308205.1389505876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116.788711834242</v>
      </c>
      <c r="AB3" t="n">
        <v>159.7954678858721</v>
      </c>
      <c r="AC3" t="n">
        <v>144.5448127052362</v>
      </c>
      <c r="AD3" t="n">
        <v>116788.711834242</v>
      </c>
      <c r="AE3" t="n">
        <v>159795.4678858721</v>
      </c>
      <c r="AF3" t="n">
        <v>1.150772551936579e-05</v>
      </c>
      <c r="AG3" t="n">
        <v>2.51875</v>
      </c>
      <c r="AH3" t="n">
        <v>144544.8127052362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97.64791859053445</v>
      </c>
      <c r="AB4" t="n">
        <v>133.6061901376438</v>
      </c>
      <c r="AC4" t="n">
        <v>120.8550028684083</v>
      </c>
      <c r="AD4" t="n">
        <v>97647.91859053445</v>
      </c>
      <c r="AE4" t="n">
        <v>133606.1901376438</v>
      </c>
      <c r="AF4" t="n">
        <v>1.359465190398846e-05</v>
      </c>
      <c r="AG4" t="n">
        <v>2.132291666666667</v>
      </c>
      <c r="AH4" t="n">
        <v>120855.0028684083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92.95545602649366</v>
      </c>
      <c r="AB5" t="n">
        <v>127.1857558406885</v>
      </c>
      <c r="AC5" t="n">
        <v>115.0473258096163</v>
      </c>
      <c r="AD5" t="n">
        <v>92955.45602649366</v>
      </c>
      <c r="AE5" t="n">
        <v>127185.7558406885</v>
      </c>
      <c r="AF5" t="n">
        <v>1.424179105485265e-05</v>
      </c>
      <c r="AG5" t="n">
        <v>2.035416666666666</v>
      </c>
      <c r="AH5" t="n">
        <v>115047.3258096163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77.32554708551019</v>
      </c>
      <c r="AB6" t="n">
        <v>105.8002248847287</v>
      </c>
      <c r="AC6" t="n">
        <v>95.70279991330526</v>
      </c>
      <c r="AD6" t="n">
        <v>77325.54708551019</v>
      </c>
      <c r="AE6" t="n">
        <v>105800.2248847287</v>
      </c>
      <c r="AF6" t="n">
        <v>1.4692507058464e-05</v>
      </c>
      <c r="AG6" t="n">
        <v>1.972916666666667</v>
      </c>
      <c r="AH6" t="n">
        <v>95702.79991330525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74.04980455515461</v>
      </c>
      <c r="AB7" t="n">
        <v>101.3182094391375</v>
      </c>
      <c r="AC7" t="n">
        <v>91.6485417312916</v>
      </c>
      <c r="AD7" t="n">
        <v>74049.80455515461</v>
      </c>
      <c r="AE7" t="n">
        <v>101318.2094391375</v>
      </c>
      <c r="AF7" t="n">
        <v>1.508118005663996e-05</v>
      </c>
      <c r="AG7" t="n">
        <v>1.921875</v>
      </c>
      <c r="AH7" t="n">
        <v>91648.5417312916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72.7159257620371</v>
      </c>
      <c r="AB8" t="n">
        <v>99.49313762781583</v>
      </c>
      <c r="AC8" t="n">
        <v>89.99765221213752</v>
      </c>
      <c r="AD8" t="n">
        <v>72715.92576203711</v>
      </c>
      <c r="AE8" t="n">
        <v>99493.13762781583</v>
      </c>
      <c r="AF8" t="n">
        <v>1.518885110194711e-05</v>
      </c>
      <c r="AG8" t="n">
        <v>1.908333333333333</v>
      </c>
      <c r="AH8" t="n">
        <v>89997.65221213753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59.94907100424584</v>
      </c>
      <c r="AB2" t="n">
        <v>82.02496371433371</v>
      </c>
      <c r="AC2" t="n">
        <v>74.19661630021655</v>
      </c>
      <c r="AD2" t="n">
        <v>59949.07100424584</v>
      </c>
      <c r="AE2" t="n">
        <v>82024.9637143337</v>
      </c>
      <c r="AF2" t="n">
        <v>1.946960637391956e-05</v>
      </c>
      <c r="AG2" t="n">
        <v>2.548958333333333</v>
      </c>
      <c r="AH2" t="n">
        <v>74196.61630021654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95.21315524096548</v>
      </c>
      <c r="AB2" t="n">
        <v>130.2748395085871</v>
      </c>
      <c r="AC2" t="n">
        <v>117.8415916678077</v>
      </c>
      <c r="AD2" t="n">
        <v>95213.15524096548</v>
      </c>
      <c r="AE2" t="n">
        <v>130274.8395085871</v>
      </c>
      <c r="AF2" t="n">
        <v>1.377169379693784e-05</v>
      </c>
      <c r="AG2" t="n">
        <v>2.54375</v>
      </c>
      <c r="AH2" t="n">
        <v>117841.5916678077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74.49464515342555</v>
      </c>
      <c r="AB3" t="n">
        <v>101.9268599706735</v>
      </c>
      <c r="AC3" t="n">
        <v>92.19910351034446</v>
      </c>
      <c r="AD3" t="n">
        <v>74494.64515342555</v>
      </c>
      <c r="AE3" t="n">
        <v>101926.8599706735</v>
      </c>
      <c r="AF3" t="n">
        <v>1.750440693507205e-05</v>
      </c>
      <c r="AG3" t="n">
        <v>2.001041666666667</v>
      </c>
      <c r="AH3" t="n">
        <v>92199.10351034446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61.0538873683828</v>
      </c>
      <c r="AB4" t="n">
        <v>83.53662220480314</v>
      </c>
      <c r="AC4" t="n">
        <v>75.56400422598206</v>
      </c>
      <c r="AD4" t="n">
        <v>61053.8873683828</v>
      </c>
      <c r="AE4" t="n">
        <v>83536.62220480313</v>
      </c>
      <c r="AF4" t="n">
        <v>1.803236726181716e-05</v>
      </c>
      <c r="AG4" t="n">
        <v>1.942708333333333</v>
      </c>
      <c r="AH4" t="n">
        <v>75564.00422598206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134.3546047151491</v>
      </c>
      <c r="AB2" t="n">
        <v>183.8298974780177</v>
      </c>
      <c r="AC2" t="n">
        <v>166.2854300696489</v>
      </c>
      <c r="AD2" t="n">
        <v>134354.6047151491</v>
      </c>
      <c r="AE2" t="n">
        <v>183829.8974780177</v>
      </c>
      <c r="AF2" t="n">
        <v>1.095188360961403e-05</v>
      </c>
      <c r="AG2" t="n">
        <v>2.9625</v>
      </c>
      <c r="AH2" t="n">
        <v>166285.4300696489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87.63887968577065</v>
      </c>
      <c r="AB3" t="n">
        <v>119.9113815405206</v>
      </c>
      <c r="AC3" t="n">
        <v>108.4672075830056</v>
      </c>
      <c r="AD3" t="n">
        <v>87638.87968577065</v>
      </c>
      <c r="AE3" t="n">
        <v>119911.3815405206</v>
      </c>
      <c r="AF3" t="n">
        <v>1.500308378670846e-05</v>
      </c>
      <c r="AG3" t="n">
        <v>2.1625</v>
      </c>
      <c r="AH3" t="n">
        <v>108467.2075830056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68.02450743609728</v>
      </c>
      <c r="AB4" t="n">
        <v>93.07413210349888</v>
      </c>
      <c r="AC4" t="n">
        <v>84.19126756592853</v>
      </c>
      <c r="AD4" t="n">
        <v>68024.50743609728</v>
      </c>
      <c r="AE4" t="n">
        <v>93074.13210349888</v>
      </c>
      <c r="AF4" t="n">
        <v>1.64655153437943e-05</v>
      </c>
      <c r="AG4" t="n">
        <v>1.970833333333333</v>
      </c>
      <c r="AH4" t="n">
        <v>84191.26756592853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65.13763390341863</v>
      </c>
      <c r="AB5" t="n">
        <v>89.12418437621827</v>
      </c>
      <c r="AC5" t="n">
        <v>80.61829730595188</v>
      </c>
      <c r="AD5" t="n">
        <v>65137.63390341863</v>
      </c>
      <c r="AE5" t="n">
        <v>89124.18437621827</v>
      </c>
      <c r="AF5" t="n">
        <v>1.68984823010572e-05</v>
      </c>
      <c r="AG5" t="n">
        <v>1.919791666666667</v>
      </c>
      <c r="AH5" t="n">
        <v>80618.29730595188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