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460.9429129300599</v>
      </c>
      <c r="AB2" t="n">
        <v>630.6824288370291</v>
      </c>
      <c r="AC2" t="n">
        <v>570.4909829971707</v>
      </c>
      <c r="AD2" t="n">
        <v>460942.9129300599</v>
      </c>
      <c r="AE2" t="n">
        <v>630682.428837029</v>
      </c>
      <c r="AF2" t="n">
        <v>4.815990886681716e-06</v>
      </c>
      <c r="AG2" t="n">
        <v>5.838541666666667</v>
      </c>
      <c r="AH2" t="n">
        <v>570490.9829971706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179.7496549031375</v>
      </c>
      <c r="AB3" t="n">
        <v>245.9414078334639</v>
      </c>
      <c r="AC3" t="n">
        <v>222.4691050508433</v>
      </c>
      <c r="AD3" t="n">
        <v>179749.6549031375</v>
      </c>
      <c r="AE3" t="n">
        <v>245941.4078334639</v>
      </c>
      <c r="AF3" t="n">
        <v>8.780640261392009e-06</v>
      </c>
      <c r="AG3" t="n">
        <v>3.202083333333333</v>
      </c>
      <c r="AH3" t="n">
        <v>222469.1050508433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151.9077297264629</v>
      </c>
      <c r="AB4" t="n">
        <v>207.846857507707</v>
      </c>
      <c r="AC4" t="n">
        <v>188.0102451421274</v>
      </c>
      <c r="AD4" t="n">
        <v>151907.7297264629</v>
      </c>
      <c r="AE4" t="n">
        <v>207846.857507707</v>
      </c>
      <c r="AF4" t="n">
        <v>1.01942342684289e-05</v>
      </c>
      <c r="AG4" t="n">
        <v>2.758333333333333</v>
      </c>
      <c r="AH4" t="n">
        <v>188010.2451421274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128.4731489499765</v>
      </c>
      <c r="AB5" t="n">
        <v>175.7826302285969</v>
      </c>
      <c r="AC5" t="n">
        <v>159.0061827120997</v>
      </c>
      <c r="AD5" t="n">
        <v>128473.1489499766</v>
      </c>
      <c r="AE5" t="n">
        <v>175782.6302285969</v>
      </c>
      <c r="AF5" t="n">
        <v>1.094786315283734e-05</v>
      </c>
      <c r="AG5" t="n">
        <v>2.56875</v>
      </c>
      <c r="AH5" t="n">
        <v>159006.1827120997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122.1061052404715</v>
      </c>
      <c r="AB6" t="n">
        <v>167.0709601311125</v>
      </c>
      <c r="AC6" t="n">
        <v>151.1259421818107</v>
      </c>
      <c r="AD6" t="n">
        <v>122106.1052404715</v>
      </c>
      <c r="AE6" t="n">
        <v>167070.9601311125</v>
      </c>
      <c r="AF6" t="n">
        <v>1.138136171600351e-05</v>
      </c>
      <c r="AG6" t="n">
        <v>2.470833333333333</v>
      </c>
      <c r="AH6" t="n">
        <v>151125.9421818107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117.4352105801</v>
      </c>
      <c r="AB7" t="n">
        <v>160.6800359914664</v>
      </c>
      <c r="AC7" t="n">
        <v>145.3449588723319</v>
      </c>
      <c r="AD7" t="n">
        <v>117435.2105801</v>
      </c>
      <c r="AE7" t="n">
        <v>160680.0359914663</v>
      </c>
      <c r="AF7" t="n">
        <v>1.171741757599223e-05</v>
      </c>
      <c r="AG7" t="n">
        <v>2.4</v>
      </c>
      <c r="AH7" t="n">
        <v>145344.9588723319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114.0085777479192</v>
      </c>
      <c r="AB8" t="n">
        <v>155.9915657781076</v>
      </c>
      <c r="AC8" t="n">
        <v>141.1039496758254</v>
      </c>
      <c r="AD8" t="n">
        <v>114008.5777479192</v>
      </c>
      <c r="AE8" t="n">
        <v>155991.5657781076</v>
      </c>
      <c r="AF8" t="n">
        <v>1.194145481598471e-05</v>
      </c>
      <c r="AG8" t="n">
        <v>2.354166666666667</v>
      </c>
      <c r="AH8" t="n">
        <v>141103.9496758254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111.1703977757653</v>
      </c>
      <c r="AB9" t="n">
        <v>152.1082427285453</v>
      </c>
      <c r="AC9" t="n">
        <v>137.5912455278339</v>
      </c>
      <c r="AD9" t="n">
        <v>111170.3977757653</v>
      </c>
      <c r="AE9" t="n">
        <v>152108.2427285453</v>
      </c>
      <c r="AF9" t="n">
        <v>1.21101575569429e-05</v>
      </c>
      <c r="AG9" t="n">
        <v>2.321875</v>
      </c>
      <c r="AH9" t="n">
        <v>137591.2455278339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108.3748665151854</v>
      </c>
      <c r="AB10" t="n">
        <v>148.2832735276867</v>
      </c>
      <c r="AC10" t="n">
        <v>134.1313260191261</v>
      </c>
      <c r="AD10" t="n">
        <v>108374.8665151854</v>
      </c>
      <c r="AE10" t="n">
        <v>148283.2735276867</v>
      </c>
      <c r="AF10" t="n">
        <v>1.226536407862444e-05</v>
      </c>
      <c r="AG10" t="n">
        <v>2.292708333333334</v>
      </c>
      <c r="AH10" t="n">
        <v>134131.3260191261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106.969234872691</v>
      </c>
      <c r="AB11" t="n">
        <v>146.3600263023354</v>
      </c>
      <c r="AC11" t="n">
        <v>132.3916308096672</v>
      </c>
      <c r="AD11" t="n">
        <v>106969.234872691</v>
      </c>
      <c r="AE11" t="n">
        <v>146360.0263023354</v>
      </c>
      <c r="AF11" t="n">
        <v>1.230882190469527e-05</v>
      </c>
      <c r="AG11" t="n">
        <v>2.284375</v>
      </c>
      <c r="AH11" t="n">
        <v>132391.6308096673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106.7290670487116</v>
      </c>
      <c r="AB12" t="n">
        <v>146.0314180901103</v>
      </c>
      <c r="AC12" t="n">
        <v>132.0943845040123</v>
      </c>
      <c r="AD12" t="n">
        <v>106729.0670487116</v>
      </c>
      <c r="AE12" t="n">
        <v>146031.4180901103</v>
      </c>
      <c r="AF12" t="n">
        <v>1.235120003322396e-05</v>
      </c>
      <c r="AG12" t="n">
        <v>2.276041666666667</v>
      </c>
      <c r="AH12" t="n">
        <v>132094.3845040123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306.2585366369918</v>
      </c>
      <c r="AB2" t="n">
        <v>419.0364409997989</v>
      </c>
      <c r="AC2" t="n">
        <v>379.044191192116</v>
      </c>
      <c r="AD2" t="n">
        <v>306258.5366369918</v>
      </c>
      <c r="AE2" t="n">
        <v>419036.4409997989</v>
      </c>
      <c r="AF2" t="n">
        <v>6.461024224023221e-06</v>
      </c>
      <c r="AG2" t="n">
        <v>4.6375</v>
      </c>
      <c r="AH2" t="n">
        <v>379044.191192116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151.0342408304024</v>
      </c>
      <c r="AB3" t="n">
        <v>206.6517114645073</v>
      </c>
      <c r="AC3" t="n">
        <v>186.9291621598923</v>
      </c>
      <c r="AD3" t="n">
        <v>151034.2408304024</v>
      </c>
      <c r="AE3" t="n">
        <v>206651.7114645073</v>
      </c>
      <c r="AF3" t="n">
        <v>1.020646213127088e-05</v>
      </c>
      <c r="AG3" t="n">
        <v>2.935416666666667</v>
      </c>
      <c r="AH3" t="n">
        <v>186929.1621598923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120.5078161328464</v>
      </c>
      <c r="AB4" t="n">
        <v>164.8841104625219</v>
      </c>
      <c r="AC4" t="n">
        <v>149.1478023763269</v>
      </c>
      <c r="AD4" t="n">
        <v>120507.8161328464</v>
      </c>
      <c r="AE4" t="n">
        <v>164884.1104625219</v>
      </c>
      <c r="AF4" t="n">
        <v>1.152944745657287e-05</v>
      </c>
      <c r="AG4" t="n">
        <v>2.598958333333333</v>
      </c>
      <c r="AH4" t="n">
        <v>149147.8023763269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111.7684732601528</v>
      </c>
      <c r="AB5" t="n">
        <v>152.926555991512</v>
      </c>
      <c r="AC5" t="n">
        <v>138.3314601214933</v>
      </c>
      <c r="AD5" t="n">
        <v>111768.4732601529</v>
      </c>
      <c r="AE5" t="n">
        <v>152926.555991512</v>
      </c>
      <c r="AF5" t="n">
        <v>1.222848079870895e-05</v>
      </c>
      <c r="AG5" t="n">
        <v>2.45</v>
      </c>
      <c r="AH5" t="n">
        <v>138331.4601214933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106.4952943676148</v>
      </c>
      <c r="AB6" t="n">
        <v>145.711559994511</v>
      </c>
      <c r="AC6" t="n">
        <v>131.8050532161332</v>
      </c>
      <c r="AD6" t="n">
        <v>106495.2943676148</v>
      </c>
      <c r="AE6" t="n">
        <v>145711.559994511</v>
      </c>
      <c r="AF6" t="n">
        <v>1.266142120196607e-05</v>
      </c>
      <c r="AG6" t="n">
        <v>2.366666666666667</v>
      </c>
      <c r="AH6" t="n">
        <v>131805.0532161332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102.6125562773648</v>
      </c>
      <c r="AB7" t="n">
        <v>140.3990264451184</v>
      </c>
      <c r="AC7" t="n">
        <v>126.9995404125053</v>
      </c>
      <c r="AD7" t="n">
        <v>102612.5562773648</v>
      </c>
      <c r="AE7" t="n">
        <v>140399.0264451184</v>
      </c>
      <c r="AF7" t="n">
        <v>1.291917176762613e-05</v>
      </c>
      <c r="AG7" t="n">
        <v>2.319791666666667</v>
      </c>
      <c r="AH7" t="n">
        <v>126999.5404125053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99.9546543756978</v>
      </c>
      <c r="AB8" t="n">
        <v>136.7623678049032</v>
      </c>
      <c r="AC8" t="n">
        <v>123.7099593688287</v>
      </c>
      <c r="AD8" t="n">
        <v>99954.65437569781</v>
      </c>
      <c r="AE8" t="n">
        <v>136762.3678049032</v>
      </c>
      <c r="AF8" t="n">
        <v>1.309838895781163e-05</v>
      </c>
      <c r="AG8" t="n">
        <v>2.2875</v>
      </c>
      <c r="AH8" t="n">
        <v>123709.9593688287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99.59742357204316</v>
      </c>
      <c r="AB9" t="n">
        <v>136.2735888594324</v>
      </c>
      <c r="AC9" t="n">
        <v>123.2678287999079</v>
      </c>
      <c r="AD9" t="n">
        <v>99597.42357204316</v>
      </c>
      <c r="AE9" t="n">
        <v>136273.5888594324</v>
      </c>
      <c r="AF9" t="n">
        <v>1.314240216824243e-05</v>
      </c>
      <c r="AG9" t="n">
        <v>2.280208333333333</v>
      </c>
      <c r="AH9" t="n">
        <v>123267.8287999079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117.7316389452055</v>
      </c>
      <c r="AB2" t="n">
        <v>161.0856223580999</v>
      </c>
      <c r="AC2" t="n">
        <v>145.7118366453782</v>
      </c>
      <c r="AD2" t="n">
        <v>117731.6389452055</v>
      </c>
      <c r="AE2" t="n">
        <v>161085.6223580999</v>
      </c>
      <c r="AF2" t="n">
        <v>1.258492598223381e-05</v>
      </c>
      <c r="AG2" t="n">
        <v>2.96875</v>
      </c>
      <c r="AH2" t="n">
        <v>145711.8366453782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82.85997104286622</v>
      </c>
      <c r="AB3" t="n">
        <v>113.3726679047324</v>
      </c>
      <c r="AC3" t="n">
        <v>102.5525395994727</v>
      </c>
      <c r="AD3" t="n">
        <v>82859.97104286622</v>
      </c>
      <c r="AE3" t="n">
        <v>113372.6679047324</v>
      </c>
      <c r="AF3" t="n">
        <v>1.556635914525204e-05</v>
      </c>
      <c r="AG3" t="n">
        <v>2.4</v>
      </c>
      <c r="AH3" t="n">
        <v>102552.5395994727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81.45560032978834</v>
      </c>
      <c r="AB4" t="n">
        <v>111.451145938637</v>
      </c>
      <c r="AC4" t="n">
        <v>100.8144049929478</v>
      </c>
      <c r="AD4" t="n">
        <v>81455.60032978834</v>
      </c>
      <c r="AE4" t="n">
        <v>111451.145938637</v>
      </c>
      <c r="AF4" t="n">
        <v>1.58084459231947e-05</v>
      </c>
      <c r="AG4" t="n">
        <v>2.363541666666667</v>
      </c>
      <c r="AH4" t="n">
        <v>100814.4049929478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166.6220722793241</v>
      </c>
      <c r="AB2" t="n">
        <v>227.9796701395003</v>
      </c>
      <c r="AC2" t="n">
        <v>206.2216103929287</v>
      </c>
      <c r="AD2" t="n">
        <v>166622.0722793241</v>
      </c>
      <c r="AE2" t="n">
        <v>227979.6701395003</v>
      </c>
      <c r="AF2" t="n">
        <v>9.937112167587076e-06</v>
      </c>
      <c r="AG2" t="n">
        <v>3.429166666666667</v>
      </c>
      <c r="AH2" t="n">
        <v>206221.6103929287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101.6502897287905</v>
      </c>
      <c r="AB3" t="n">
        <v>139.0824109011557</v>
      </c>
      <c r="AC3" t="n">
        <v>125.8085808081765</v>
      </c>
      <c r="AD3" t="n">
        <v>101650.2897287905</v>
      </c>
      <c r="AE3" t="n">
        <v>139082.4109011557</v>
      </c>
      <c r="AF3" t="n">
        <v>1.3252208672475e-05</v>
      </c>
      <c r="AG3" t="n">
        <v>2.570833333333333</v>
      </c>
      <c r="AH3" t="n">
        <v>125808.5808081765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90.79369232031071</v>
      </c>
      <c r="AB4" t="n">
        <v>124.2279353676067</v>
      </c>
      <c r="AC4" t="n">
        <v>112.3717955711573</v>
      </c>
      <c r="AD4" t="n">
        <v>90793.69232031071</v>
      </c>
      <c r="AE4" t="n">
        <v>124227.9353676067</v>
      </c>
      <c r="AF4" t="n">
        <v>1.443236340258211e-05</v>
      </c>
      <c r="AG4" t="n">
        <v>2.360416666666667</v>
      </c>
      <c r="AH4" t="n">
        <v>112371.7955711573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87.65470584648888</v>
      </c>
      <c r="AB5" t="n">
        <v>119.9330355918162</v>
      </c>
      <c r="AC5" t="n">
        <v>108.4867950020372</v>
      </c>
      <c r="AD5" t="n">
        <v>87654.70584648888</v>
      </c>
      <c r="AE5" t="n">
        <v>119933.0355918162</v>
      </c>
      <c r="AF5" t="n">
        <v>1.476305531836323e-05</v>
      </c>
      <c r="AG5" t="n">
        <v>2.308333333333333</v>
      </c>
      <c r="AH5" t="n">
        <v>108486.7950020372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87.96426574545505</v>
      </c>
      <c r="AB6" t="n">
        <v>120.3565891024004</v>
      </c>
      <c r="AC6" t="n">
        <v>108.8699251600325</v>
      </c>
      <c r="AD6" t="n">
        <v>87964.26574545505</v>
      </c>
      <c r="AE6" t="n">
        <v>120356.5891024004</v>
      </c>
      <c r="AF6" t="n">
        <v>1.476207403671403e-05</v>
      </c>
      <c r="AG6" t="n">
        <v>2.308333333333333</v>
      </c>
      <c r="AH6" t="n">
        <v>108869.9251600325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94.79998894415668</v>
      </c>
      <c r="AB2" t="n">
        <v>129.709527153683</v>
      </c>
      <c r="AC2" t="n">
        <v>117.3302319306346</v>
      </c>
      <c r="AD2" t="n">
        <v>94799.98894415668</v>
      </c>
      <c r="AE2" t="n">
        <v>129709.527153683</v>
      </c>
      <c r="AF2" t="n">
        <v>1.51816104995409e-05</v>
      </c>
      <c r="AG2" t="n">
        <v>2.671875</v>
      </c>
      <c r="AH2" t="n">
        <v>117330.2319306346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76.5073221619954</v>
      </c>
      <c r="AB3" t="n">
        <v>104.6806934468404</v>
      </c>
      <c r="AC3" t="n">
        <v>94.69011498457634</v>
      </c>
      <c r="AD3" t="n">
        <v>76507.3221619954</v>
      </c>
      <c r="AE3" t="n">
        <v>104680.6934468403</v>
      </c>
      <c r="AF3" t="n">
        <v>1.658951491337944e-05</v>
      </c>
      <c r="AG3" t="n">
        <v>2.445833333333333</v>
      </c>
      <c r="AH3" t="n">
        <v>94690.11498457634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332.7541413402008</v>
      </c>
      <c r="AB2" t="n">
        <v>455.2888962583118</v>
      </c>
      <c r="AC2" t="n">
        <v>411.8367630013969</v>
      </c>
      <c r="AD2" t="n">
        <v>332754.1413402008</v>
      </c>
      <c r="AE2" t="n">
        <v>455288.8962583118</v>
      </c>
      <c r="AF2" t="n">
        <v>6.039094891145753e-06</v>
      </c>
      <c r="AG2" t="n">
        <v>4.878125</v>
      </c>
      <c r="AH2" t="n">
        <v>411836.763001397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157.2741046330619</v>
      </c>
      <c r="AB3" t="n">
        <v>215.1893684026642</v>
      </c>
      <c r="AC3" t="n">
        <v>194.651997102551</v>
      </c>
      <c r="AD3" t="n">
        <v>157274.1046330619</v>
      </c>
      <c r="AE3" t="n">
        <v>215189.3684026642</v>
      </c>
      <c r="AF3" t="n">
        <v>9.843362711457786e-06</v>
      </c>
      <c r="AG3" t="n">
        <v>2.992708333333333</v>
      </c>
      <c r="AH3" t="n">
        <v>194651.997102551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125.2157684324958</v>
      </c>
      <c r="AB4" t="n">
        <v>171.3257384990958</v>
      </c>
      <c r="AC4" t="n">
        <v>154.9746504739739</v>
      </c>
      <c r="AD4" t="n">
        <v>125215.7684324958</v>
      </c>
      <c r="AE4" t="n">
        <v>171325.7384990958</v>
      </c>
      <c r="AF4" t="n">
        <v>1.116310685160469e-05</v>
      </c>
      <c r="AG4" t="n">
        <v>2.638541666666666</v>
      </c>
      <c r="AH4" t="n">
        <v>154974.6504739739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115.6707395574004</v>
      </c>
      <c r="AB5" t="n">
        <v>158.2658088952423</v>
      </c>
      <c r="AC5" t="n">
        <v>143.1611422217817</v>
      </c>
      <c r="AD5" t="n">
        <v>115670.7395574003</v>
      </c>
      <c r="AE5" t="n">
        <v>158265.8088952423</v>
      </c>
      <c r="AF5" t="n">
        <v>1.189353305987541e-05</v>
      </c>
      <c r="AG5" t="n">
        <v>2.477083333333333</v>
      </c>
      <c r="AH5" t="n">
        <v>143161.1422217817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110.5656370978731</v>
      </c>
      <c r="AB6" t="n">
        <v>151.2807824888955</v>
      </c>
      <c r="AC6" t="n">
        <v>136.8427569321083</v>
      </c>
      <c r="AD6" t="n">
        <v>110565.6370978731</v>
      </c>
      <c r="AE6" t="n">
        <v>151280.7824888955</v>
      </c>
      <c r="AF6" t="n">
        <v>1.230300156532488e-05</v>
      </c>
      <c r="AG6" t="n">
        <v>2.39375</v>
      </c>
      <c r="AH6" t="n">
        <v>136842.7569321083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106.4547044261073</v>
      </c>
      <c r="AB7" t="n">
        <v>145.6560230458386</v>
      </c>
      <c r="AC7" t="n">
        <v>131.7548166358956</v>
      </c>
      <c r="AD7" t="n">
        <v>106454.7044261073</v>
      </c>
      <c r="AE7" t="n">
        <v>145656.0230458386</v>
      </c>
      <c r="AF7" t="n">
        <v>1.260190226301832e-05</v>
      </c>
      <c r="AG7" t="n">
        <v>2.3375</v>
      </c>
      <c r="AH7" t="n">
        <v>131754.8166358956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102.6875533724561</v>
      </c>
      <c r="AB8" t="n">
        <v>140.5016407792607</v>
      </c>
      <c r="AC8" t="n">
        <v>127.0923613786172</v>
      </c>
      <c r="AD8" t="n">
        <v>102687.5533724561</v>
      </c>
      <c r="AE8" t="n">
        <v>140501.6407792607</v>
      </c>
      <c r="AF8" t="n">
        <v>1.284537766577523e-05</v>
      </c>
      <c r="AG8" t="n">
        <v>2.292708333333334</v>
      </c>
      <c r="AH8" t="n">
        <v>127092.3613786172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101.2764829874597</v>
      </c>
      <c r="AB9" t="n">
        <v>138.5709520264776</v>
      </c>
      <c r="AC9" t="n">
        <v>125.3459348506605</v>
      </c>
      <c r="AD9" t="n">
        <v>101276.4829874597</v>
      </c>
      <c r="AE9" t="n">
        <v>138570.9520264776</v>
      </c>
      <c r="AF9" t="n">
        <v>1.292851560818003e-05</v>
      </c>
      <c r="AG9" t="n">
        <v>2.278125</v>
      </c>
      <c r="AH9" t="n">
        <v>125345.9348506605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101.427809571658</v>
      </c>
      <c r="AB10" t="n">
        <v>138.7780037350354</v>
      </c>
      <c r="AC10" t="n">
        <v>125.5332258347525</v>
      </c>
      <c r="AD10" t="n">
        <v>101427.809571658</v>
      </c>
      <c r="AE10" t="n">
        <v>138778.0037350354</v>
      </c>
      <c r="AF10" t="n">
        <v>1.292144605525445e-05</v>
      </c>
      <c r="AG10" t="n">
        <v>2.279166666666666</v>
      </c>
      <c r="AH10" t="n">
        <v>125533.2258347525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74.66764532986917</v>
      </c>
      <c r="AB2" t="n">
        <v>102.1635664443127</v>
      </c>
      <c r="AC2" t="n">
        <v>92.41321905035925</v>
      </c>
      <c r="AD2" t="n">
        <v>74667.64532986918</v>
      </c>
      <c r="AE2" t="n">
        <v>102163.5664443127</v>
      </c>
      <c r="AF2" t="n">
        <v>1.678736451903776e-05</v>
      </c>
      <c r="AG2" t="n">
        <v>2.545833333333333</v>
      </c>
      <c r="AH2" t="n">
        <v>92413.21905035924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74.25352517128523</v>
      </c>
      <c r="AB3" t="n">
        <v>101.5969489736465</v>
      </c>
      <c r="AC3" t="n">
        <v>91.90067875584056</v>
      </c>
      <c r="AD3" t="n">
        <v>74253.52517128523</v>
      </c>
      <c r="AE3" t="n">
        <v>101596.9489736465</v>
      </c>
      <c r="AF3" t="n">
        <v>1.694739659262249e-05</v>
      </c>
      <c r="AG3" t="n">
        <v>2.521875</v>
      </c>
      <c r="AH3" t="n">
        <v>91900.67875584056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226.2744706569231</v>
      </c>
      <c r="AB2" t="n">
        <v>309.5987132777722</v>
      </c>
      <c r="AC2" t="n">
        <v>280.0510466071564</v>
      </c>
      <c r="AD2" t="n">
        <v>226274.4706569231</v>
      </c>
      <c r="AE2" t="n">
        <v>309598.7132777722</v>
      </c>
      <c r="AF2" t="n">
        <v>8.012379892098551e-06</v>
      </c>
      <c r="AG2" t="n">
        <v>3.9625</v>
      </c>
      <c r="AH2" t="n">
        <v>280051.0466071564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131.4516241185884</v>
      </c>
      <c r="AB3" t="n">
        <v>179.8579113553402</v>
      </c>
      <c r="AC3" t="n">
        <v>162.6925247278009</v>
      </c>
      <c r="AD3" t="n">
        <v>131451.6241185884</v>
      </c>
      <c r="AE3" t="n">
        <v>179857.9113553402</v>
      </c>
      <c r="AF3" t="n">
        <v>1.154086242949603e-05</v>
      </c>
      <c r="AG3" t="n">
        <v>2.751041666666667</v>
      </c>
      <c r="AH3" t="n">
        <v>162692.5247278009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105.7924012532908</v>
      </c>
      <c r="AB4" t="n">
        <v>144.7498306260378</v>
      </c>
      <c r="AC4" t="n">
        <v>130.9351099487912</v>
      </c>
      <c r="AD4" t="n">
        <v>105792.4012532909</v>
      </c>
      <c r="AE4" t="n">
        <v>144749.8306260378</v>
      </c>
      <c r="AF4" t="n">
        <v>1.279585388648366e-05</v>
      </c>
      <c r="AG4" t="n">
        <v>2.48125</v>
      </c>
      <c r="AH4" t="n">
        <v>130935.1099487912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98.81001022242481</v>
      </c>
      <c r="AB5" t="n">
        <v>135.1962151762599</v>
      </c>
      <c r="AC5" t="n">
        <v>122.2932781489535</v>
      </c>
      <c r="AD5" t="n">
        <v>98810.01022242481</v>
      </c>
      <c r="AE5" t="n">
        <v>135196.2151762599</v>
      </c>
      <c r="AF5" t="n">
        <v>1.345352060920812e-05</v>
      </c>
      <c r="AG5" t="n">
        <v>2.359375</v>
      </c>
      <c r="AH5" t="n">
        <v>122293.2781489535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94.36668521640169</v>
      </c>
      <c r="AB6" t="n">
        <v>129.1166618773576</v>
      </c>
      <c r="AC6" t="n">
        <v>116.7939488841899</v>
      </c>
      <c r="AD6" t="n">
        <v>94366.68521640169</v>
      </c>
      <c r="AE6" t="n">
        <v>129116.6618773576</v>
      </c>
      <c r="AF6" t="n">
        <v>1.381039166217861e-05</v>
      </c>
      <c r="AG6" t="n">
        <v>2.298958333333333</v>
      </c>
      <c r="AH6" t="n">
        <v>116793.9488841899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93.49480068731035</v>
      </c>
      <c r="AB7" t="n">
        <v>127.9237109998247</v>
      </c>
      <c r="AC7" t="n">
        <v>115.7148515640913</v>
      </c>
      <c r="AD7" t="n">
        <v>93494.80068731034</v>
      </c>
      <c r="AE7" t="n">
        <v>127923.7109998247</v>
      </c>
      <c r="AF7" t="n">
        <v>1.390090464487054e-05</v>
      </c>
      <c r="AG7" t="n">
        <v>2.283333333333334</v>
      </c>
      <c r="AH7" t="n">
        <v>115714.8515640913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269.3003492719142</v>
      </c>
      <c r="AB2" t="n">
        <v>368.4686185667467</v>
      </c>
      <c r="AC2" t="n">
        <v>333.3024907596898</v>
      </c>
      <c r="AD2" t="n">
        <v>269300.3492719142</v>
      </c>
      <c r="AE2" t="n">
        <v>368468.6185667467</v>
      </c>
      <c r="AF2" t="n">
        <v>6.939313014134846e-06</v>
      </c>
      <c r="AG2" t="n">
        <v>4.396875000000001</v>
      </c>
      <c r="AH2" t="n">
        <v>333302.4907596898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143.9913892525454</v>
      </c>
      <c r="AB3" t="n">
        <v>197.0153712270053</v>
      </c>
      <c r="AC3" t="n">
        <v>178.212500709966</v>
      </c>
      <c r="AD3" t="n">
        <v>143991.3892525454</v>
      </c>
      <c r="AE3" t="n">
        <v>197015.3712270054</v>
      </c>
      <c r="AF3" t="n">
        <v>1.064008467393137e-05</v>
      </c>
      <c r="AG3" t="n">
        <v>2.867708333333333</v>
      </c>
      <c r="AH3" t="n">
        <v>178212.500709966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115.6473372348317</v>
      </c>
      <c r="AB4" t="n">
        <v>158.2337888050662</v>
      </c>
      <c r="AC4" t="n">
        <v>143.1321780840715</v>
      </c>
      <c r="AD4" t="n">
        <v>115647.3372348316</v>
      </c>
      <c r="AE4" t="n">
        <v>158233.7888050662</v>
      </c>
      <c r="AF4" t="n">
        <v>1.192015212314071e-05</v>
      </c>
      <c r="AG4" t="n">
        <v>2.559375</v>
      </c>
      <c r="AH4" t="n">
        <v>143132.1780840716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107.6651872713134</v>
      </c>
      <c r="AB5" t="n">
        <v>147.3122590773829</v>
      </c>
      <c r="AC5" t="n">
        <v>133.2529838251317</v>
      </c>
      <c r="AD5" t="n">
        <v>107665.1872713134</v>
      </c>
      <c r="AE5" t="n">
        <v>147312.2590773829</v>
      </c>
      <c r="AF5" t="n">
        <v>1.259445767647707e-05</v>
      </c>
      <c r="AG5" t="n">
        <v>2.422916666666667</v>
      </c>
      <c r="AH5" t="n">
        <v>133252.9838251316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102.3127941391031</v>
      </c>
      <c r="AB6" t="n">
        <v>139.9888786629767</v>
      </c>
      <c r="AC6" t="n">
        <v>126.6285365590451</v>
      </c>
      <c r="AD6" t="n">
        <v>102312.7941391031</v>
      </c>
      <c r="AE6" t="n">
        <v>139988.8786629767</v>
      </c>
      <c r="AF6" t="n">
        <v>1.303676931224506e-05</v>
      </c>
      <c r="AG6" t="n">
        <v>2.340625</v>
      </c>
      <c r="AH6" t="n">
        <v>126628.5365590451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98.49668617993572</v>
      </c>
      <c r="AB7" t="n">
        <v>134.7675113984453</v>
      </c>
      <c r="AC7" t="n">
        <v>121.9054892580039</v>
      </c>
      <c r="AD7" t="n">
        <v>98496.68617993573</v>
      </c>
      <c r="AE7" t="n">
        <v>134767.5113984453</v>
      </c>
      <c r="AF7" t="n">
        <v>1.331182270693787e-05</v>
      </c>
      <c r="AG7" t="n">
        <v>2.291666666666667</v>
      </c>
      <c r="AH7" t="n">
        <v>121905.4892580039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97.35025894440791</v>
      </c>
      <c r="AB8" t="n">
        <v>133.1989190779968</v>
      </c>
      <c r="AC8" t="n">
        <v>120.4866011870854</v>
      </c>
      <c r="AD8" t="n">
        <v>97350.25894440791</v>
      </c>
      <c r="AE8" t="n">
        <v>133198.9190779968</v>
      </c>
      <c r="AF8" t="n">
        <v>1.338593187504998e-05</v>
      </c>
      <c r="AG8" t="n">
        <v>2.279166666666666</v>
      </c>
      <c r="AH8" t="n">
        <v>120486.6011870854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418.8114919462412</v>
      </c>
      <c r="AB2" t="n">
        <v>573.0363599398557</v>
      </c>
      <c r="AC2" t="n">
        <v>518.3465740087776</v>
      </c>
      <c r="AD2" t="n">
        <v>418811.4919462412</v>
      </c>
      <c r="AE2" t="n">
        <v>573036.3599398558</v>
      </c>
      <c r="AF2" t="n">
        <v>5.180832251563444e-06</v>
      </c>
      <c r="AG2" t="n">
        <v>5.508333333333334</v>
      </c>
      <c r="AH2" t="n">
        <v>518346.5740087776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172.4276640238689</v>
      </c>
      <c r="AB3" t="n">
        <v>235.9231368890139</v>
      </c>
      <c r="AC3" t="n">
        <v>213.4069638245968</v>
      </c>
      <c r="AD3" t="n">
        <v>172427.6640238689</v>
      </c>
      <c r="AE3" t="n">
        <v>235923.1368890139</v>
      </c>
      <c r="AF3" t="n">
        <v>9.102069183082012e-06</v>
      </c>
      <c r="AG3" t="n">
        <v>3.135416666666667</v>
      </c>
      <c r="AH3" t="n">
        <v>213406.9638245968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146.5984418873497</v>
      </c>
      <c r="AB4" t="n">
        <v>200.5824556569876</v>
      </c>
      <c r="AC4" t="n">
        <v>181.4391476083863</v>
      </c>
      <c r="AD4" t="n">
        <v>146598.4418873497</v>
      </c>
      <c r="AE4" t="n">
        <v>200582.4556569876</v>
      </c>
      <c r="AF4" t="n">
        <v>1.051425140901314e-05</v>
      </c>
      <c r="AG4" t="n">
        <v>2.713541666666667</v>
      </c>
      <c r="AH4" t="n">
        <v>181439.1476083863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124.9398961203123</v>
      </c>
      <c r="AB5" t="n">
        <v>170.9482778309391</v>
      </c>
      <c r="AC5" t="n">
        <v>154.6332141222166</v>
      </c>
      <c r="AD5" t="n">
        <v>124939.8961203123</v>
      </c>
      <c r="AE5" t="n">
        <v>170948.2778309391</v>
      </c>
      <c r="AF5" t="n">
        <v>1.119527662989865e-05</v>
      </c>
      <c r="AG5" t="n">
        <v>2.548958333333333</v>
      </c>
      <c r="AH5" t="n">
        <v>154633.2141222166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118.1209204753386</v>
      </c>
      <c r="AB6" t="n">
        <v>161.6182545215169</v>
      </c>
      <c r="AC6" t="n">
        <v>146.1936351426727</v>
      </c>
      <c r="AD6" t="n">
        <v>118120.9204753386</v>
      </c>
      <c r="AE6" t="n">
        <v>161618.2545215169</v>
      </c>
      <c r="AF6" t="n">
        <v>1.169221136468799e-05</v>
      </c>
      <c r="AG6" t="n">
        <v>2.440625</v>
      </c>
      <c r="AH6" t="n">
        <v>146193.6351426727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114.0161707604046</v>
      </c>
      <c r="AB7" t="n">
        <v>156.0019548727702</v>
      </c>
      <c r="AC7" t="n">
        <v>141.1133472498746</v>
      </c>
      <c r="AD7" t="n">
        <v>114016.1707604046</v>
      </c>
      <c r="AE7" t="n">
        <v>156001.9548727702</v>
      </c>
      <c r="AF7" t="n">
        <v>1.198122247009194e-05</v>
      </c>
      <c r="AG7" t="n">
        <v>2.38125</v>
      </c>
      <c r="AH7" t="n">
        <v>141113.3472498746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110.6054397058513</v>
      </c>
      <c r="AB8" t="n">
        <v>151.3352421730983</v>
      </c>
      <c r="AC8" t="n">
        <v>136.8920190604854</v>
      </c>
      <c r="AD8" t="n">
        <v>110605.4397058513</v>
      </c>
      <c r="AE8" t="n">
        <v>151335.2421730983</v>
      </c>
      <c r="AF8" t="n">
        <v>1.220174753156131e-05</v>
      </c>
      <c r="AG8" t="n">
        <v>2.338541666666667</v>
      </c>
      <c r="AH8" t="n">
        <v>136892.0190604854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107.4028075627227</v>
      </c>
      <c r="AB9" t="n">
        <v>146.9532595847135</v>
      </c>
      <c r="AC9" t="n">
        <v>132.9282467401836</v>
      </c>
      <c r="AD9" t="n">
        <v>107402.8075627227</v>
      </c>
      <c r="AE9" t="n">
        <v>146953.2595847136</v>
      </c>
      <c r="AF9" t="n">
        <v>1.239816550556569e-05</v>
      </c>
      <c r="AG9" t="n">
        <v>2.302083333333333</v>
      </c>
      <c r="AH9" t="n">
        <v>132928.2467401836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105.5479151303202</v>
      </c>
      <c r="AB10" t="n">
        <v>144.415313926623</v>
      </c>
      <c r="AC10" t="n">
        <v>130.6325190536713</v>
      </c>
      <c r="AD10" t="n">
        <v>105547.9151303202</v>
      </c>
      <c r="AE10" t="n">
        <v>144415.313926623</v>
      </c>
      <c r="AF10" t="n">
        <v>1.248445792092327e-05</v>
      </c>
      <c r="AG10" t="n">
        <v>2.285416666666667</v>
      </c>
      <c r="AH10" t="n">
        <v>130632.5190536713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104.9090502522218</v>
      </c>
      <c r="AB11" t="n">
        <v>143.5411908156799</v>
      </c>
      <c r="AC11" t="n">
        <v>129.8418210255969</v>
      </c>
      <c r="AD11" t="n">
        <v>104909.0502522218</v>
      </c>
      <c r="AE11" t="n">
        <v>143541.1908156799</v>
      </c>
      <c r="AF11" t="n">
        <v>1.253404181673191e-05</v>
      </c>
      <c r="AG11" t="n">
        <v>2.277083333333333</v>
      </c>
      <c r="AH11" t="n">
        <v>129841.8210255968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181.4831408703216</v>
      </c>
      <c r="AB2" t="n">
        <v>248.3132398097674</v>
      </c>
      <c r="AC2" t="n">
        <v>224.6145727122163</v>
      </c>
      <c r="AD2" t="n">
        <v>181483.1408703216</v>
      </c>
      <c r="AE2" t="n">
        <v>248313.2398097674</v>
      </c>
      <c r="AF2" t="n">
        <v>9.235954568835794e-06</v>
      </c>
      <c r="AG2" t="n">
        <v>3.596875</v>
      </c>
      <c r="AH2" t="n">
        <v>224614.5727122163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107.5031160500859</v>
      </c>
      <c r="AB3" t="n">
        <v>147.0905060824219</v>
      </c>
      <c r="AC3" t="n">
        <v>133.0523946247773</v>
      </c>
      <c r="AD3" t="n">
        <v>107503.1160500859</v>
      </c>
      <c r="AE3" t="n">
        <v>147090.5060824219</v>
      </c>
      <c r="AF3" t="n">
        <v>1.265794222474771e-05</v>
      </c>
      <c r="AG3" t="n">
        <v>2.623958333333333</v>
      </c>
      <c r="AH3" t="n">
        <v>133052.3946247773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96.0484408858927</v>
      </c>
      <c r="AB4" t="n">
        <v>131.4177141781778</v>
      </c>
      <c r="AC4" t="n">
        <v>118.8753919829678</v>
      </c>
      <c r="AD4" t="n">
        <v>96048.44088589271</v>
      </c>
      <c r="AE4" t="n">
        <v>131417.7141781778</v>
      </c>
      <c r="AF4" t="n">
        <v>1.381901361186683e-05</v>
      </c>
      <c r="AG4" t="n">
        <v>2.404166666666666</v>
      </c>
      <c r="AH4" t="n">
        <v>118875.3919829678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90.28696120193518</v>
      </c>
      <c r="AB5" t="n">
        <v>123.5346034960465</v>
      </c>
      <c r="AC5" t="n">
        <v>111.7446343203212</v>
      </c>
      <c r="AD5" t="n">
        <v>90286.96120193519</v>
      </c>
      <c r="AE5" t="n">
        <v>123534.6034960465</v>
      </c>
      <c r="AF5" t="n">
        <v>1.438248879479446e-05</v>
      </c>
      <c r="AG5" t="n">
        <v>2.309375</v>
      </c>
      <c r="AH5" t="n">
        <v>111744.6343203212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89.65462944556225</v>
      </c>
      <c r="AB6" t="n">
        <v>122.6694192904692</v>
      </c>
      <c r="AC6" t="n">
        <v>110.9620220810303</v>
      </c>
      <c r="AD6" t="n">
        <v>89654.62944556226</v>
      </c>
      <c r="AE6" t="n">
        <v>122669.4192904692</v>
      </c>
      <c r="AF6" t="n">
        <v>1.448676518688124e-05</v>
      </c>
      <c r="AG6" t="n">
        <v>2.292708333333334</v>
      </c>
      <c r="AH6" t="n">
        <v>110962.0220810303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129.9199332147109</v>
      </c>
      <c r="AB2" t="n">
        <v>177.7621842872225</v>
      </c>
      <c r="AC2" t="n">
        <v>160.7968109096922</v>
      </c>
      <c r="AD2" t="n">
        <v>129919.9332147109</v>
      </c>
      <c r="AE2" t="n">
        <v>177762.1842872225</v>
      </c>
      <c r="AF2" t="n">
        <v>1.157412946931966e-05</v>
      </c>
      <c r="AG2" t="n">
        <v>3.119791666666667</v>
      </c>
      <c r="AH2" t="n">
        <v>160796.8109096922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89.23434086050969</v>
      </c>
      <c r="AB3" t="n">
        <v>122.0943619065769</v>
      </c>
      <c r="AC3" t="n">
        <v>110.4418473667583</v>
      </c>
      <c r="AD3" t="n">
        <v>89234.34086050969</v>
      </c>
      <c r="AE3" t="n">
        <v>122094.3619065768</v>
      </c>
      <c r="AF3" t="n">
        <v>1.469950844688194e-05</v>
      </c>
      <c r="AG3" t="n">
        <v>2.45625</v>
      </c>
      <c r="AH3" t="n">
        <v>110441.8473667583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83.56402290985058</v>
      </c>
      <c r="AB4" t="n">
        <v>114.3359827297161</v>
      </c>
      <c r="AC4" t="n">
        <v>103.4239170095812</v>
      </c>
      <c r="AD4" t="n">
        <v>83564.02290985058</v>
      </c>
      <c r="AE4" t="n">
        <v>114335.9827297161</v>
      </c>
      <c r="AF4" t="n">
        <v>1.542373658710685e-05</v>
      </c>
      <c r="AG4" t="n">
        <v>2.341666666666667</v>
      </c>
      <c r="AH4" t="n">
        <v>103423.9170095812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106.0876958744855</v>
      </c>
      <c r="AB2" t="n">
        <v>145.1538657542354</v>
      </c>
      <c r="AC2" t="n">
        <v>131.3005845314206</v>
      </c>
      <c r="AD2" t="n">
        <v>106087.6958744855</v>
      </c>
      <c r="AE2" t="n">
        <v>145153.8657542354</v>
      </c>
      <c r="AF2" t="n">
        <v>1.376765124360646e-05</v>
      </c>
      <c r="AG2" t="n">
        <v>2.819791666666667</v>
      </c>
      <c r="AH2" t="n">
        <v>131300.5845314206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78.86042562387598</v>
      </c>
      <c r="AB3" t="n">
        <v>107.9003134149819</v>
      </c>
      <c r="AC3" t="n">
        <v>97.60245894172445</v>
      </c>
      <c r="AD3" t="n">
        <v>78860.42562387598</v>
      </c>
      <c r="AE3" t="n">
        <v>107900.3134149819</v>
      </c>
      <c r="AF3" t="n">
        <v>1.620479941340443e-05</v>
      </c>
      <c r="AG3" t="n">
        <v>2.395833333333333</v>
      </c>
      <c r="AH3" t="n">
        <v>97602.45894172446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80.23105595772795</v>
      </c>
      <c r="AB2" t="n">
        <v>109.7756703056999</v>
      </c>
      <c r="AC2" t="n">
        <v>99.29883440287286</v>
      </c>
      <c r="AD2" t="n">
        <v>80231.05595772795</v>
      </c>
      <c r="AE2" t="n">
        <v>109775.6703056999</v>
      </c>
      <c r="AF2" t="n">
        <v>1.719351344218865e-05</v>
      </c>
      <c r="AG2" t="n">
        <v>2.651041666666667</v>
      </c>
      <c r="AH2" t="n">
        <v>99298.83440287286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246.5668144668776</v>
      </c>
      <c r="AB2" t="n">
        <v>337.3635933135644</v>
      </c>
      <c r="AC2" t="n">
        <v>305.1660854605954</v>
      </c>
      <c r="AD2" t="n">
        <v>246566.8144668776</v>
      </c>
      <c r="AE2" t="n">
        <v>337363.5933135644</v>
      </c>
      <c r="AF2" t="n">
        <v>7.458038595626827e-06</v>
      </c>
      <c r="AG2" t="n">
        <v>4.170833333333333</v>
      </c>
      <c r="AH2" t="n">
        <v>305166.0854605954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137.6099424817427</v>
      </c>
      <c r="AB3" t="n">
        <v>188.2839942256352</v>
      </c>
      <c r="AC3" t="n">
        <v>170.3144340750392</v>
      </c>
      <c r="AD3" t="n">
        <v>137609.9424817427</v>
      </c>
      <c r="AE3" t="n">
        <v>188283.9942256352</v>
      </c>
      <c r="AF3" t="n">
        <v>1.107493500067258e-05</v>
      </c>
      <c r="AG3" t="n">
        <v>2.808333333333334</v>
      </c>
      <c r="AH3" t="n">
        <v>170314.4340750392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110.8213766441704</v>
      </c>
      <c r="AB4" t="n">
        <v>151.6306966185717</v>
      </c>
      <c r="AC4" t="n">
        <v>137.1592757483559</v>
      </c>
      <c r="AD4" t="n">
        <v>110821.3766441704</v>
      </c>
      <c r="AE4" t="n">
        <v>151630.6966185717</v>
      </c>
      <c r="AF4" t="n">
        <v>1.234635784329495e-05</v>
      </c>
      <c r="AG4" t="n">
        <v>2.51875</v>
      </c>
      <c r="AH4" t="n">
        <v>137159.2757483559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103.2937451130378</v>
      </c>
      <c r="AB5" t="n">
        <v>141.3310590620162</v>
      </c>
      <c r="AC5" t="n">
        <v>127.8426211445627</v>
      </c>
      <c r="AD5" t="n">
        <v>103293.7451130378</v>
      </c>
      <c r="AE5" t="n">
        <v>141331.0590620162</v>
      </c>
      <c r="AF5" t="n">
        <v>1.300058223225353e-05</v>
      </c>
      <c r="AG5" t="n">
        <v>2.392708333333333</v>
      </c>
      <c r="AH5" t="n">
        <v>127842.6211445627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98.09959736208094</v>
      </c>
      <c r="AB6" t="n">
        <v>134.2241969595344</v>
      </c>
      <c r="AC6" t="n">
        <v>121.4140279865959</v>
      </c>
      <c r="AD6" t="n">
        <v>98099.59736208094</v>
      </c>
      <c r="AE6" t="n">
        <v>134224.1969595344</v>
      </c>
      <c r="AF6" t="n">
        <v>1.343324820194818e-05</v>
      </c>
      <c r="AG6" t="n">
        <v>2.315625</v>
      </c>
      <c r="AH6" t="n">
        <v>121414.0279865959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95.52546136967244</v>
      </c>
      <c r="AB7" t="n">
        <v>130.7021505318578</v>
      </c>
      <c r="AC7" t="n">
        <v>118.2281207267524</v>
      </c>
      <c r="AD7" t="n">
        <v>95525.46136967244</v>
      </c>
      <c r="AE7" t="n">
        <v>130702.1505318578</v>
      </c>
      <c r="AF7" t="n">
        <v>1.362405120721725e-05</v>
      </c>
      <c r="AG7" t="n">
        <v>2.283333333333334</v>
      </c>
      <c r="AH7" t="n">
        <v>118228.1207267524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95.83176440868232</v>
      </c>
      <c r="AB8" t="n">
        <v>131.1212478629672</v>
      </c>
      <c r="AC8" t="n">
        <v>118.6072199967877</v>
      </c>
      <c r="AD8" t="n">
        <v>95831.76440868231</v>
      </c>
      <c r="AE8" t="n">
        <v>131121.2478629672</v>
      </c>
      <c r="AF8" t="n">
        <v>1.360882279834601e-05</v>
      </c>
      <c r="AG8" t="n">
        <v>2.285416666666667</v>
      </c>
      <c r="AH8" t="n">
        <v>118607.2199967877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366.851080321153</v>
      </c>
      <c r="AB2" t="n">
        <v>501.9418324228339</v>
      </c>
      <c r="AC2" t="n">
        <v>454.0372084161842</v>
      </c>
      <c r="AD2" t="n">
        <v>366851.080321153</v>
      </c>
      <c r="AE2" t="n">
        <v>501941.8324228339</v>
      </c>
      <c r="AF2" t="n">
        <v>5.599172575727396e-06</v>
      </c>
      <c r="AG2" t="n">
        <v>5.176041666666666</v>
      </c>
      <c r="AH2" t="n">
        <v>454037.2084161842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164.6923473389127</v>
      </c>
      <c r="AB3" t="n">
        <v>225.3393353425749</v>
      </c>
      <c r="AC3" t="n">
        <v>203.8332654432878</v>
      </c>
      <c r="AD3" t="n">
        <v>164692.3473389127</v>
      </c>
      <c r="AE3" t="n">
        <v>225339.3353425749</v>
      </c>
      <c r="AF3" t="n">
        <v>9.468931152412728e-06</v>
      </c>
      <c r="AG3" t="n">
        <v>3.060416666666667</v>
      </c>
      <c r="AH3" t="n">
        <v>203833.2654432878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141.9951065293677</v>
      </c>
      <c r="AB4" t="n">
        <v>194.2839691353769</v>
      </c>
      <c r="AC4" t="n">
        <v>175.7417798004147</v>
      </c>
      <c r="AD4" t="n">
        <v>141995.1065293677</v>
      </c>
      <c r="AE4" t="n">
        <v>194283.9691353769</v>
      </c>
      <c r="AF4" t="n">
        <v>1.081328901009794e-05</v>
      </c>
      <c r="AG4" t="n">
        <v>2.680208333333333</v>
      </c>
      <c r="AH4" t="n">
        <v>175741.7798004147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120.0276197321904</v>
      </c>
      <c r="AB5" t="n">
        <v>164.2270845623748</v>
      </c>
      <c r="AC5" t="n">
        <v>148.5534821059479</v>
      </c>
      <c r="AD5" t="n">
        <v>120027.6197321904</v>
      </c>
      <c r="AE5" t="n">
        <v>164227.0845623747</v>
      </c>
      <c r="AF5" t="n">
        <v>1.15611437123864e-05</v>
      </c>
      <c r="AG5" t="n">
        <v>2.507291666666667</v>
      </c>
      <c r="AH5" t="n">
        <v>148553.4821059479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114.6245622952759</v>
      </c>
      <c r="AB6" t="n">
        <v>156.8343830111209</v>
      </c>
      <c r="AC6" t="n">
        <v>141.8663296150216</v>
      </c>
      <c r="AD6" t="n">
        <v>114624.5622952759</v>
      </c>
      <c r="AE6" t="n">
        <v>156834.3830111209</v>
      </c>
      <c r="AF6" t="n">
        <v>1.195538110566867e-05</v>
      </c>
      <c r="AG6" t="n">
        <v>2.423958333333333</v>
      </c>
      <c r="AH6" t="n">
        <v>141866.3296150216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110.2058214451383</v>
      </c>
      <c r="AB7" t="n">
        <v>150.7884668388776</v>
      </c>
      <c r="AC7" t="n">
        <v>136.3974271967586</v>
      </c>
      <c r="AD7" t="n">
        <v>110205.8214451383</v>
      </c>
      <c r="AE7" t="n">
        <v>150788.4668388776</v>
      </c>
      <c r="AF7" t="n">
        <v>1.226587435260093e-05</v>
      </c>
      <c r="AG7" t="n">
        <v>2.3625</v>
      </c>
      <c r="AH7" t="n">
        <v>136397.4271967586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106.9637430237425</v>
      </c>
      <c r="AB8" t="n">
        <v>146.3525121123207</v>
      </c>
      <c r="AC8" t="n">
        <v>132.3848337634013</v>
      </c>
      <c r="AD8" t="n">
        <v>106963.7430237425</v>
      </c>
      <c r="AE8" t="n">
        <v>146352.5121123207</v>
      </c>
      <c r="AF8" t="n">
        <v>1.248705905807687e-05</v>
      </c>
      <c r="AG8" t="n">
        <v>2.320833333333333</v>
      </c>
      <c r="AH8" t="n">
        <v>132384.8337634013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103.8880149455588</v>
      </c>
      <c r="AB9" t="n">
        <v>142.1441652642057</v>
      </c>
      <c r="AC9" t="n">
        <v>128.5781256320172</v>
      </c>
      <c r="AD9" t="n">
        <v>103888.0149455588</v>
      </c>
      <c r="AE9" t="n">
        <v>142144.1652642057</v>
      </c>
      <c r="AF9" t="n">
        <v>1.267930890899998e-05</v>
      </c>
      <c r="AG9" t="n">
        <v>2.285416666666667</v>
      </c>
      <c r="AH9" t="n">
        <v>128578.1256320172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103.2028228544455</v>
      </c>
      <c r="AB10" t="n">
        <v>141.2066552166034</v>
      </c>
      <c r="AC10" t="n">
        <v>127.7300902275542</v>
      </c>
      <c r="AD10" t="n">
        <v>103202.8228544455</v>
      </c>
      <c r="AE10" t="n">
        <v>141206.6552166034</v>
      </c>
      <c r="AF10" t="n">
        <v>1.271408637841443e-05</v>
      </c>
      <c r="AG10" t="n">
        <v>2.279166666666666</v>
      </c>
      <c r="AH10" t="n">
        <v>127730.0902275542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76.86661489305456</v>
      </c>
      <c r="AB2" t="n">
        <v>105.1722936123519</v>
      </c>
      <c r="AC2" t="n">
        <v>95.13479752025674</v>
      </c>
      <c r="AD2" t="n">
        <v>76866.61489305456</v>
      </c>
      <c r="AE2" t="n">
        <v>105172.2936123518</v>
      </c>
      <c r="AF2" t="n">
        <v>1.682512103642773e-05</v>
      </c>
      <c r="AG2" t="n">
        <v>2.95</v>
      </c>
      <c r="AH2" t="n">
        <v>95134.79752025675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142.0313975398762</v>
      </c>
      <c r="AB2" t="n">
        <v>194.3336240970009</v>
      </c>
      <c r="AC2" t="n">
        <v>175.7866957621926</v>
      </c>
      <c r="AD2" t="n">
        <v>142031.3975398762</v>
      </c>
      <c r="AE2" t="n">
        <v>194333.6240970009</v>
      </c>
      <c r="AF2" t="n">
        <v>1.073205469283018e-05</v>
      </c>
      <c r="AG2" t="n">
        <v>3.263541666666666</v>
      </c>
      <c r="AH2" t="n">
        <v>175786.6957621925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95.48308206755847</v>
      </c>
      <c r="AB3" t="n">
        <v>130.6441653010626</v>
      </c>
      <c r="AC3" t="n">
        <v>118.1756695250015</v>
      </c>
      <c r="AD3" t="n">
        <v>95483.08206755847</v>
      </c>
      <c r="AE3" t="n">
        <v>130644.1653010626</v>
      </c>
      <c r="AF3" t="n">
        <v>1.394958616180929e-05</v>
      </c>
      <c r="AG3" t="n">
        <v>2.511458333333333</v>
      </c>
      <c r="AH3" t="n">
        <v>118175.6695250015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86.42640561213641</v>
      </c>
      <c r="AB4" t="n">
        <v>118.2524210223941</v>
      </c>
      <c r="AC4" t="n">
        <v>106.9665759283629</v>
      </c>
      <c r="AD4" t="n">
        <v>86426.40561213641</v>
      </c>
      <c r="AE4" t="n">
        <v>118252.4210223941</v>
      </c>
      <c r="AF4" t="n">
        <v>1.499709980372713e-05</v>
      </c>
      <c r="AG4" t="n">
        <v>2.335416666666667</v>
      </c>
      <c r="AH4" t="n">
        <v>106966.5759283629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85.58938648495594</v>
      </c>
      <c r="AB5" t="n">
        <v>117.1071745259086</v>
      </c>
      <c r="AC5" t="n">
        <v>105.930630150138</v>
      </c>
      <c r="AD5" t="n">
        <v>85589.38648495593</v>
      </c>
      <c r="AE5" t="n">
        <v>117107.1745259086</v>
      </c>
      <c r="AF5" t="n">
        <v>1.511715192898063e-05</v>
      </c>
      <c r="AG5" t="n">
        <v>2.316666666666666</v>
      </c>
      <c r="AH5" t="n">
        <v>105930.630150138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197.5712727628452</v>
      </c>
      <c r="AB2" t="n">
        <v>270.3257316233941</v>
      </c>
      <c r="AC2" t="n">
        <v>244.5262232018838</v>
      </c>
      <c r="AD2" t="n">
        <v>197571.2727628452</v>
      </c>
      <c r="AE2" t="n">
        <v>270325.7316233941</v>
      </c>
      <c r="AF2" t="n">
        <v>8.596730254315636e-06</v>
      </c>
      <c r="AG2" t="n">
        <v>3.773958333333333</v>
      </c>
      <c r="AH2" t="n">
        <v>244526.2232018838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125.0787804094422</v>
      </c>
      <c r="AB3" t="n">
        <v>171.1383054424689</v>
      </c>
      <c r="AC3" t="n">
        <v>154.8051057652075</v>
      </c>
      <c r="AD3" t="n">
        <v>125078.7804094422</v>
      </c>
      <c r="AE3" t="n">
        <v>171138.3054424689</v>
      </c>
      <c r="AF3" t="n">
        <v>1.205859699030114e-05</v>
      </c>
      <c r="AG3" t="n">
        <v>2.690624999999999</v>
      </c>
      <c r="AH3" t="n">
        <v>154805.1057652075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101.1527153622843</v>
      </c>
      <c r="AB4" t="n">
        <v>138.4016077014705</v>
      </c>
      <c r="AC4" t="n">
        <v>125.1927525103558</v>
      </c>
      <c r="AD4" t="n">
        <v>101152.7153622843</v>
      </c>
      <c r="AE4" t="n">
        <v>138401.6077014706</v>
      </c>
      <c r="AF4" t="n">
        <v>1.326342878216653e-05</v>
      </c>
      <c r="AG4" t="n">
        <v>2.445833333333333</v>
      </c>
      <c r="AH4" t="n">
        <v>125192.7525103558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94.61997195834527</v>
      </c>
      <c r="AB5" t="n">
        <v>129.4632199719071</v>
      </c>
      <c r="AC5" t="n">
        <v>117.107431960593</v>
      </c>
      <c r="AD5" t="n">
        <v>94619.97195834527</v>
      </c>
      <c r="AE5" t="n">
        <v>129463.2199719071</v>
      </c>
      <c r="AF5" t="n">
        <v>1.389481297092329e-05</v>
      </c>
      <c r="AG5" t="n">
        <v>2.335416666666667</v>
      </c>
      <c r="AH5" t="n">
        <v>117107.431960593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91.64632612897827</v>
      </c>
      <c r="AB6" t="n">
        <v>125.3945465601739</v>
      </c>
      <c r="AC6" t="n">
        <v>113.4270670288554</v>
      </c>
      <c r="AD6" t="n">
        <v>91646.32612897827</v>
      </c>
      <c r="AE6" t="n">
        <v>125394.5465601739</v>
      </c>
      <c r="AF6" t="n">
        <v>1.416269180779098e-05</v>
      </c>
      <c r="AG6" t="n">
        <v>2.290625</v>
      </c>
      <c r="AH6" t="n">
        <v>113427.0670288554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91.91255028359122</v>
      </c>
      <c r="AB7" t="n">
        <v>125.758806193496</v>
      </c>
      <c r="AC7" t="n">
        <v>113.7565622340149</v>
      </c>
      <c r="AD7" t="n">
        <v>91912.55028359122</v>
      </c>
      <c r="AE7" t="n">
        <v>125758.806193496</v>
      </c>
      <c r="AF7" t="n">
        <v>1.416456072990866e-05</v>
      </c>
      <c r="AG7" t="n">
        <v>2.290625</v>
      </c>
      <c r="AH7" t="n">
        <v>113756.5622340149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