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1175.077312430885</v>
      </c>
      <c r="AB2" t="n">
        <v>1607.792619620224</v>
      </c>
      <c r="AC2" t="n">
        <v>1454.347148554784</v>
      </c>
      <c r="AD2" t="n">
        <v>1175077.312430885</v>
      </c>
      <c r="AE2" t="n">
        <v>1607792.619620224</v>
      </c>
      <c r="AF2" t="n">
        <v>2.884681908192327e-06</v>
      </c>
      <c r="AG2" t="n">
        <v>9.747916666666667</v>
      </c>
      <c r="AH2" t="n">
        <v>1454347.148554784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418.4887812168068</v>
      </c>
      <c r="AB3" t="n">
        <v>572.5948128828509</v>
      </c>
      <c r="AC3" t="n">
        <v>517.9471675831782</v>
      </c>
      <c r="AD3" t="n">
        <v>418488.7812168068</v>
      </c>
      <c r="AE3" t="n">
        <v>572594.8128828509</v>
      </c>
      <c r="AF3" t="n">
        <v>5.374464440349718e-06</v>
      </c>
      <c r="AG3" t="n">
        <v>5.23125</v>
      </c>
      <c r="AH3" t="n">
        <v>517947.1675831782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324.6300328019971</v>
      </c>
      <c r="AB4" t="n">
        <v>444.1731325459682</v>
      </c>
      <c r="AC4" t="n">
        <v>401.7818721766871</v>
      </c>
      <c r="AD4" t="n">
        <v>324630.0328019971</v>
      </c>
      <c r="AE4" t="n">
        <v>444173.1325459682</v>
      </c>
      <c r="AF4" t="n">
        <v>6.28222014889756e-06</v>
      </c>
      <c r="AG4" t="n">
        <v>4.476041666666666</v>
      </c>
      <c r="AH4" t="n">
        <v>401781.8721766871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289.7363465849584</v>
      </c>
      <c r="AB5" t="n">
        <v>396.4300516630255</v>
      </c>
      <c r="AC5" t="n">
        <v>358.5953239253776</v>
      </c>
      <c r="AD5" t="n">
        <v>289736.3465849584</v>
      </c>
      <c r="AE5" t="n">
        <v>396430.0516630255</v>
      </c>
      <c r="AF5" t="n">
        <v>6.769163740399288e-06</v>
      </c>
      <c r="AG5" t="n">
        <v>4.154166666666667</v>
      </c>
      <c r="AH5" t="n">
        <v>358595.3239253776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266.3165597239018</v>
      </c>
      <c r="AB6" t="n">
        <v>364.3860660716517</v>
      </c>
      <c r="AC6" t="n">
        <v>329.6095713448282</v>
      </c>
      <c r="AD6" t="n">
        <v>266316.5597239018</v>
      </c>
      <c r="AE6" t="n">
        <v>364386.0660716516</v>
      </c>
      <c r="AF6" t="n">
        <v>7.095232398123282e-06</v>
      </c>
      <c r="AG6" t="n">
        <v>3.9625</v>
      </c>
      <c r="AH6" t="n">
        <v>329609.5713448282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242.3586540006011</v>
      </c>
      <c r="AB7" t="n">
        <v>331.6058025126706</v>
      </c>
      <c r="AC7" t="n">
        <v>299.9578101326269</v>
      </c>
      <c r="AD7" t="n">
        <v>242358.6540006011</v>
      </c>
      <c r="AE7" t="n">
        <v>331605.8025126706</v>
      </c>
      <c r="AF7" t="n">
        <v>7.25043891980482e-06</v>
      </c>
      <c r="AG7" t="n">
        <v>3.878124999999999</v>
      </c>
      <c r="AH7" t="n">
        <v>299957.8101326269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243.1655887640913</v>
      </c>
      <c r="AB8" t="n">
        <v>332.7098862555266</v>
      </c>
      <c r="AC8" t="n">
        <v>300.9565216726563</v>
      </c>
      <c r="AD8" t="n">
        <v>243165.5887640913</v>
      </c>
      <c r="AE8" t="n">
        <v>332709.8862555266</v>
      </c>
      <c r="AF8" t="n">
        <v>7.242341188238826e-06</v>
      </c>
      <c r="AG8" t="n">
        <v>3.882291666666667</v>
      </c>
      <c r="AH8" t="n">
        <v>300956.5216726563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728.8300039490567</v>
      </c>
      <c r="AB2" t="n">
        <v>997.2173651135793</v>
      </c>
      <c r="AC2" t="n">
        <v>902.0443393905009</v>
      </c>
      <c r="AD2" t="n">
        <v>728830.0039490567</v>
      </c>
      <c r="AE2" t="n">
        <v>997217.3651135793</v>
      </c>
      <c r="AF2" t="n">
        <v>3.905093670575032e-06</v>
      </c>
      <c r="AG2" t="n">
        <v>7.673958333333334</v>
      </c>
      <c r="AH2" t="n">
        <v>902044.3393905009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337.9670771018963</v>
      </c>
      <c r="AB3" t="n">
        <v>462.4214649459583</v>
      </c>
      <c r="AC3" t="n">
        <v>418.2886093441176</v>
      </c>
      <c r="AD3" t="n">
        <v>337967.0771018963</v>
      </c>
      <c r="AE3" t="n">
        <v>462421.4649459583</v>
      </c>
      <c r="AF3" t="n">
        <v>6.278355017333339e-06</v>
      </c>
      <c r="AG3" t="n">
        <v>4.772916666666666</v>
      </c>
      <c r="AH3" t="n">
        <v>418288.6093441176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268.8092306668168</v>
      </c>
      <c r="AB4" t="n">
        <v>367.7966484246287</v>
      </c>
      <c r="AC4" t="n">
        <v>332.6946525048195</v>
      </c>
      <c r="AD4" t="n">
        <v>268809.2306668168</v>
      </c>
      <c r="AE4" t="n">
        <v>367796.6484246287</v>
      </c>
      <c r="AF4" t="n">
        <v>7.141359143427268e-06</v>
      </c>
      <c r="AG4" t="n">
        <v>4.195833333333334</v>
      </c>
      <c r="AH4" t="n">
        <v>332694.6525048196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229.5038727835772</v>
      </c>
      <c r="AB5" t="n">
        <v>314.0173237386248</v>
      </c>
      <c r="AC5" t="n">
        <v>284.0479510871854</v>
      </c>
      <c r="AD5" t="n">
        <v>229503.8727835772</v>
      </c>
      <c r="AE5" t="n">
        <v>314017.3237386248</v>
      </c>
      <c r="AF5" t="n">
        <v>7.586956940533768e-06</v>
      </c>
      <c r="AG5" t="n">
        <v>3.950000000000001</v>
      </c>
      <c r="AH5" t="n">
        <v>284047.9510871854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226.0151327679581</v>
      </c>
      <c r="AB6" t="n">
        <v>309.2438757369104</v>
      </c>
      <c r="AC6" t="n">
        <v>279.7300742631767</v>
      </c>
      <c r="AD6" t="n">
        <v>226015.1327679581</v>
      </c>
      <c r="AE6" t="n">
        <v>309243.8757369103</v>
      </c>
      <c r="AF6" t="n">
        <v>7.64679189327628e-06</v>
      </c>
      <c r="AG6" t="n">
        <v>3.91875</v>
      </c>
      <c r="AH6" t="n">
        <v>279730.0742631767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250.7020415599039</v>
      </c>
      <c r="AB2" t="n">
        <v>343.021593455584</v>
      </c>
      <c r="AC2" t="n">
        <v>310.2840940101154</v>
      </c>
      <c r="AD2" t="n">
        <v>250702.0415599039</v>
      </c>
      <c r="AE2" t="n">
        <v>343021.593455584</v>
      </c>
      <c r="AF2" t="n">
        <v>7.769013013027894e-06</v>
      </c>
      <c r="AG2" t="n">
        <v>4.808333333333333</v>
      </c>
      <c r="AH2" t="n">
        <v>310284.0940101154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200.2553116366413</v>
      </c>
      <c r="AB3" t="n">
        <v>273.9981520219582</v>
      </c>
      <c r="AC3" t="n">
        <v>247.8481529518844</v>
      </c>
      <c r="AD3" t="n">
        <v>200255.3116366413</v>
      </c>
      <c r="AE3" t="n">
        <v>273998.1520219581</v>
      </c>
      <c r="AF3" t="n">
        <v>8.772866185563444e-06</v>
      </c>
      <c r="AG3" t="n">
        <v>4.258333333333334</v>
      </c>
      <c r="AH3" t="n">
        <v>247848.1529518844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368.4346999174141</v>
      </c>
      <c r="AB2" t="n">
        <v>504.108610618804</v>
      </c>
      <c r="AC2" t="n">
        <v>455.9971923422233</v>
      </c>
      <c r="AD2" t="n">
        <v>368434.6999174141</v>
      </c>
      <c r="AE2" t="n">
        <v>504108.610618804</v>
      </c>
      <c r="AF2" t="n">
        <v>6.072825033029021e-06</v>
      </c>
      <c r="AG2" t="n">
        <v>5.610416666666667</v>
      </c>
      <c r="AH2" t="n">
        <v>455997.1923422233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219.9574488948597</v>
      </c>
      <c r="AB3" t="n">
        <v>300.9554854155899</v>
      </c>
      <c r="AC3" t="n">
        <v>272.2327162812916</v>
      </c>
      <c r="AD3" t="n">
        <v>219957.4488948596</v>
      </c>
      <c r="AE3" t="n">
        <v>300955.4854155899</v>
      </c>
      <c r="AF3" t="n">
        <v>8.198281085200873e-06</v>
      </c>
      <c r="AG3" t="n">
        <v>4.15625</v>
      </c>
      <c r="AH3" t="n">
        <v>272232.7162812916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212.8635243054046</v>
      </c>
      <c r="AB4" t="n">
        <v>291.2492648304373</v>
      </c>
      <c r="AC4" t="n">
        <v>263.4528437660167</v>
      </c>
      <c r="AD4" t="n">
        <v>212863.5243054046</v>
      </c>
      <c r="AE4" t="n">
        <v>291249.2648304373</v>
      </c>
      <c r="AF4" t="n">
        <v>8.370332467694315e-06</v>
      </c>
      <c r="AG4" t="n">
        <v>4.070833333333333</v>
      </c>
      <c r="AH4" t="n">
        <v>263452.8437660167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193.0205992290574</v>
      </c>
      <c r="AB2" t="n">
        <v>264.0992993329215</v>
      </c>
      <c r="AC2" t="n">
        <v>238.8940328703592</v>
      </c>
      <c r="AD2" t="n">
        <v>193020.5992290574</v>
      </c>
      <c r="AE2" t="n">
        <v>264099.2993329215</v>
      </c>
      <c r="AF2" t="n">
        <v>8.941653509631858e-06</v>
      </c>
      <c r="AG2" t="n">
        <v>4.537500000000001</v>
      </c>
      <c r="AH2" t="n">
        <v>238894.0328703592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193.9071392451174</v>
      </c>
      <c r="AB3" t="n">
        <v>265.3123024942793</v>
      </c>
      <c r="AC3" t="n">
        <v>239.9912687124581</v>
      </c>
      <c r="AD3" t="n">
        <v>193907.1392451174</v>
      </c>
      <c r="AE3" t="n">
        <v>265312.3024942793</v>
      </c>
      <c r="AF3" t="n">
        <v>8.963073908735903e-06</v>
      </c>
      <c r="AG3" t="n">
        <v>4.526041666666667</v>
      </c>
      <c r="AH3" t="n">
        <v>239991.2687124581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820.3642590342175</v>
      </c>
      <c r="AB2" t="n">
        <v>1122.458571127429</v>
      </c>
      <c r="AC2" t="n">
        <v>1015.332700479525</v>
      </c>
      <c r="AD2" t="n">
        <v>820364.2590342176</v>
      </c>
      <c r="AE2" t="n">
        <v>1122458.571127428</v>
      </c>
      <c r="AF2" t="n">
        <v>3.631487946810908e-06</v>
      </c>
      <c r="AG2" t="n">
        <v>8.111458333333333</v>
      </c>
      <c r="AH2" t="n">
        <v>1015332.700479525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356.5440143194426</v>
      </c>
      <c r="AB3" t="n">
        <v>487.8392500036337</v>
      </c>
      <c r="AC3" t="n">
        <v>441.2805566699737</v>
      </c>
      <c r="AD3" t="n">
        <v>356544.0143194426</v>
      </c>
      <c r="AE3" t="n">
        <v>487839.2500036337</v>
      </c>
      <c r="AF3" t="n">
        <v>6.036549852092544e-06</v>
      </c>
      <c r="AG3" t="n">
        <v>4.880208333333333</v>
      </c>
      <c r="AH3" t="n">
        <v>441280.5566699738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283.098496676288</v>
      </c>
      <c r="AB4" t="n">
        <v>387.3478525767124</v>
      </c>
      <c r="AC4" t="n">
        <v>350.3799171729157</v>
      </c>
      <c r="AD4" t="n">
        <v>283098.496676288</v>
      </c>
      <c r="AE4" t="n">
        <v>387347.8525767124</v>
      </c>
      <c r="AF4" t="n">
        <v>6.900732001715199e-06</v>
      </c>
      <c r="AG4" t="n">
        <v>4.26875</v>
      </c>
      <c r="AH4" t="n">
        <v>350379.9171729157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252.995517210192</v>
      </c>
      <c r="AB5" t="n">
        <v>346.1596280213113</v>
      </c>
      <c r="AC5" t="n">
        <v>313.12263896115</v>
      </c>
      <c r="AD5" t="n">
        <v>252995.517210192</v>
      </c>
      <c r="AE5" t="n">
        <v>346159.6280213113</v>
      </c>
      <c r="AF5" t="n">
        <v>7.363929109399069e-06</v>
      </c>
      <c r="AG5" t="n">
        <v>4</v>
      </c>
      <c r="AH5" t="n">
        <v>313122.63896115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229.9784477064083</v>
      </c>
      <c r="AB6" t="n">
        <v>314.66665808481</v>
      </c>
      <c r="AC6" t="n">
        <v>284.6353138747173</v>
      </c>
      <c r="AD6" t="n">
        <v>229978.4477064083</v>
      </c>
      <c r="AE6" t="n">
        <v>314666.65808481</v>
      </c>
      <c r="AF6" t="n">
        <v>7.539536804070427e-06</v>
      </c>
      <c r="AG6" t="n">
        <v>3.907291666666666</v>
      </c>
      <c r="AH6" t="n">
        <v>284635.3138747173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230.7579473429593</v>
      </c>
      <c r="AB7" t="n">
        <v>315.7332038766354</v>
      </c>
      <c r="AC7" t="n">
        <v>285.6000700330777</v>
      </c>
      <c r="AD7" t="n">
        <v>230757.9473429593</v>
      </c>
      <c r="AE7" t="n">
        <v>315733.2038766354</v>
      </c>
      <c r="AF7" t="n">
        <v>7.538405675602334e-06</v>
      </c>
      <c r="AG7" t="n">
        <v>3.907291666666666</v>
      </c>
      <c r="AH7" t="n">
        <v>285600.0700330777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199.3715018872387</v>
      </c>
      <c r="AB2" t="n">
        <v>272.7888845318917</v>
      </c>
      <c r="AC2" t="n">
        <v>246.754296253852</v>
      </c>
      <c r="AD2" t="n">
        <v>199371.5018872386</v>
      </c>
      <c r="AE2" t="n">
        <v>272788.8845318917</v>
      </c>
      <c r="AF2" t="n">
        <v>8.973695941600959e-06</v>
      </c>
      <c r="AG2" t="n">
        <v>4.763541666666666</v>
      </c>
      <c r="AH2" t="n">
        <v>246754.296253852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515.5511912694142</v>
      </c>
      <c r="AB2" t="n">
        <v>705.399884408145</v>
      </c>
      <c r="AC2" t="n">
        <v>638.0775094751867</v>
      </c>
      <c r="AD2" t="n">
        <v>515551.1912694142</v>
      </c>
      <c r="AE2" t="n">
        <v>705399.884408145</v>
      </c>
      <c r="AF2" t="n">
        <v>4.861796676377779e-06</v>
      </c>
      <c r="AG2" t="n">
        <v>6.529166666666666</v>
      </c>
      <c r="AH2" t="n">
        <v>638077.5094751867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271.6322212872054</v>
      </c>
      <c r="AB3" t="n">
        <v>371.6591887330009</v>
      </c>
      <c r="AC3" t="n">
        <v>336.18855738727</v>
      </c>
      <c r="AD3" t="n">
        <v>271632.2212872054</v>
      </c>
      <c r="AE3" t="n">
        <v>371659.1887330009</v>
      </c>
      <c r="AF3" t="n">
        <v>7.130411636507924e-06</v>
      </c>
      <c r="AG3" t="n">
        <v>4.452083333333333</v>
      </c>
      <c r="AH3" t="n">
        <v>336188.55738727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228.831496731977</v>
      </c>
      <c r="AB4" t="n">
        <v>313.097349161688</v>
      </c>
      <c r="AC4" t="n">
        <v>283.2157775926787</v>
      </c>
      <c r="AD4" t="n">
        <v>228831.496731977</v>
      </c>
      <c r="AE4" t="n">
        <v>313097.349161688</v>
      </c>
      <c r="AF4" t="n">
        <v>7.917295546644414e-06</v>
      </c>
      <c r="AG4" t="n">
        <v>4.009375</v>
      </c>
      <c r="AH4" t="n">
        <v>283215.7775926787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225.4329168424187</v>
      </c>
      <c r="AB5" t="n">
        <v>308.4472622220339</v>
      </c>
      <c r="AC5" t="n">
        <v>279.0094884241057</v>
      </c>
      <c r="AD5" t="n">
        <v>225432.9168424187</v>
      </c>
      <c r="AE5" t="n">
        <v>308447.2622220339</v>
      </c>
      <c r="AF5" t="n">
        <v>7.983123170420355e-06</v>
      </c>
      <c r="AG5" t="n">
        <v>3.976041666666667</v>
      </c>
      <c r="AH5" t="n">
        <v>279009.4884241056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645.4510883928182</v>
      </c>
      <c r="AB2" t="n">
        <v>883.1346544313893</v>
      </c>
      <c r="AC2" t="n">
        <v>798.8495224997291</v>
      </c>
      <c r="AD2" t="n">
        <v>645451.0883928182</v>
      </c>
      <c r="AE2" t="n">
        <v>883134.6544313893</v>
      </c>
      <c r="AF2" t="n">
        <v>4.203718069474426e-06</v>
      </c>
      <c r="AG2" t="n">
        <v>7.258333333333334</v>
      </c>
      <c r="AH2" t="n">
        <v>798849.5224997291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319.8293468352601</v>
      </c>
      <c r="AB3" t="n">
        <v>437.6046222149612</v>
      </c>
      <c r="AC3" t="n">
        <v>395.8402512527093</v>
      </c>
      <c r="AD3" t="n">
        <v>319829.3468352601</v>
      </c>
      <c r="AE3" t="n">
        <v>437604.6222149612</v>
      </c>
      <c r="AF3" t="n">
        <v>6.532737815164007e-06</v>
      </c>
      <c r="AG3" t="n">
        <v>4.670833333333333</v>
      </c>
      <c r="AH3" t="n">
        <v>395840.2512527093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255.1068436810282</v>
      </c>
      <c r="AB4" t="n">
        <v>349.0484380438579</v>
      </c>
      <c r="AC4" t="n">
        <v>315.735745009616</v>
      </c>
      <c r="AD4" t="n">
        <v>255106.8436810282</v>
      </c>
      <c r="AE4" t="n">
        <v>349048.4380438579</v>
      </c>
      <c r="AF4" t="n">
        <v>7.388947690230116e-06</v>
      </c>
      <c r="AG4" t="n">
        <v>4.129166666666666</v>
      </c>
      <c r="AH4" t="n">
        <v>315735.745009616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221.8194588301041</v>
      </c>
      <c r="AB5" t="n">
        <v>303.5031695550709</v>
      </c>
      <c r="AC5" t="n">
        <v>274.5372530221985</v>
      </c>
      <c r="AD5" t="n">
        <v>221819.4588301041</v>
      </c>
      <c r="AE5" t="n">
        <v>303503.1695550709</v>
      </c>
      <c r="AF5" t="n">
        <v>7.753342176915796e-06</v>
      </c>
      <c r="AG5" t="n">
        <v>3.935416666666667</v>
      </c>
      <c r="AH5" t="n">
        <v>274537.2530221985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222.5261998169401</v>
      </c>
      <c r="AB6" t="n">
        <v>304.4701637524713</v>
      </c>
      <c r="AC6" t="n">
        <v>275.4119586505841</v>
      </c>
      <c r="AD6" t="n">
        <v>222526.1998169401</v>
      </c>
      <c r="AE6" t="n">
        <v>304470.1637524713</v>
      </c>
      <c r="AF6" t="n">
        <v>7.754513863368161e-06</v>
      </c>
      <c r="AG6" t="n">
        <v>3.934375000000001</v>
      </c>
      <c r="AH6" t="n">
        <v>275411.9586505841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1035.060520344843</v>
      </c>
      <c r="AB2" t="n">
        <v>1416.215467583193</v>
      </c>
      <c r="AC2" t="n">
        <v>1281.053851027945</v>
      </c>
      <c r="AD2" t="n">
        <v>1035060.520344843</v>
      </c>
      <c r="AE2" t="n">
        <v>1416215.467583193</v>
      </c>
      <c r="AF2" t="n">
        <v>3.120224161659668e-06</v>
      </c>
      <c r="AG2" t="n">
        <v>9.145833333333334</v>
      </c>
      <c r="AH2" t="n">
        <v>1281053.851027945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397.3542217034918</v>
      </c>
      <c r="AB3" t="n">
        <v>543.6775761657725</v>
      </c>
      <c r="AC3" t="n">
        <v>491.7897513527811</v>
      </c>
      <c r="AD3" t="n">
        <v>397354.2217034918</v>
      </c>
      <c r="AE3" t="n">
        <v>543677.5761657725</v>
      </c>
      <c r="AF3" t="n">
        <v>5.580790748141417e-06</v>
      </c>
      <c r="AG3" t="n">
        <v>5.113541666666667</v>
      </c>
      <c r="AH3" t="n">
        <v>491789.7513527811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311.7175034265422</v>
      </c>
      <c r="AB4" t="n">
        <v>426.5056401938795</v>
      </c>
      <c r="AC4" t="n">
        <v>385.8005404982005</v>
      </c>
      <c r="AD4" t="n">
        <v>311717.5034265422</v>
      </c>
      <c r="AE4" t="n">
        <v>426505.6401938795</v>
      </c>
      <c r="AF4" t="n">
        <v>6.463712826546081e-06</v>
      </c>
      <c r="AG4" t="n">
        <v>4.414583333333334</v>
      </c>
      <c r="AH4" t="n">
        <v>385800.5404982005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277.4828188451867</v>
      </c>
      <c r="AB5" t="n">
        <v>379.6642344219788</v>
      </c>
      <c r="AC5" t="n">
        <v>343.4296127508441</v>
      </c>
      <c r="AD5" t="n">
        <v>277482.8188451867</v>
      </c>
      <c r="AE5" t="n">
        <v>379664.2344219788</v>
      </c>
      <c r="AF5" t="n">
        <v>6.959551784632473e-06</v>
      </c>
      <c r="AG5" t="n">
        <v>4.100000000000001</v>
      </c>
      <c r="AH5" t="n">
        <v>343429.612750844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243.6416604229515</v>
      </c>
      <c r="AB6" t="n">
        <v>333.3612685019781</v>
      </c>
      <c r="AC6" t="n">
        <v>301.5457369117274</v>
      </c>
      <c r="AD6" t="n">
        <v>243641.6604229515</v>
      </c>
      <c r="AE6" t="n">
        <v>333361.2685019781</v>
      </c>
      <c r="AF6" t="n">
        <v>7.267738982338102e-06</v>
      </c>
      <c r="AG6" t="n">
        <v>3.926041666666666</v>
      </c>
      <c r="AH6" t="n">
        <v>301545.7369117274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238.1642909918995</v>
      </c>
      <c r="AB7" t="n">
        <v>325.8668900019317</v>
      </c>
      <c r="AC7" t="n">
        <v>294.7666113772967</v>
      </c>
      <c r="AD7" t="n">
        <v>238164.2909918996</v>
      </c>
      <c r="AE7" t="n">
        <v>325866.8900019317</v>
      </c>
      <c r="AF7" t="n">
        <v>7.34553912824779e-06</v>
      </c>
      <c r="AG7" t="n">
        <v>3.884375</v>
      </c>
      <c r="AH7" t="n">
        <v>294766.6113772967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410.6209182946919</v>
      </c>
      <c r="AB2" t="n">
        <v>561.8296557271988</v>
      </c>
      <c r="AC2" t="n">
        <v>508.2094219174684</v>
      </c>
      <c r="AD2" t="n">
        <v>410620.9182946919</v>
      </c>
      <c r="AE2" t="n">
        <v>561829.6557271988</v>
      </c>
      <c r="AF2" t="n">
        <v>5.620720755111683e-06</v>
      </c>
      <c r="AG2" t="n">
        <v>5.910416666666666</v>
      </c>
      <c r="AH2" t="n">
        <v>508209.4219174684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237.0753284356696</v>
      </c>
      <c r="AB3" t="n">
        <v>324.3769233908612</v>
      </c>
      <c r="AC3" t="n">
        <v>293.4188450884052</v>
      </c>
      <c r="AD3" t="n">
        <v>237075.3284356696</v>
      </c>
      <c r="AE3" t="n">
        <v>324376.9233908613</v>
      </c>
      <c r="AF3" t="n">
        <v>7.813713869425939e-06</v>
      </c>
      <c r="AG3" t="n">
        <v>4.251041666666667</v>
      </c>
      <c r="AH3" t="n">
        <v>293418.8450884052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216.6793845115125</v>
      </c>
      <c r="AB4" t="n">
        <v>296.4702931083026</v>
      </c>
      <c r="AC4" t="n">
        <v>268.1755844328034</v>
      </c>
      <c r="AD4" t="n">
        <v>216679.3845115125</v>
      </c>
      <c r="AE4" t="n">
        <v>296470.2931083026</v>
      </c>
      <c r="AF4" t="n">
        <v>8.247401616331186e-06</v>
      </c>
      <c r="AG4" t="n">
        <v>4.027083333333333</v>
      </c>
      <c r="AH4" t="n">
        <v>268175.5844328034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283.9320935678433</v>
      </c>
      <c r="AB2" t="n">
        <v>388.4884166194377</v>
      </c>
      <c r="AC2" t="n">
        <v>351.411627384195</v>
      </c>
      <c r="AD2" t="n">
        <v>283932.0935678433</v>
      </c>
      <c r="AE2" t="n">
        <v>388488.4166194377</v>
      </c>
      <c r="AF2" t="n">
        <v>7.13307514845745e-06</v>
      </c>
      <c r="AG2" t="n">
        <v>5.0625</v>
      </c>
      <c r="AH2" t="n">
        <v>351411.627384195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204.0726669772597</v>
      </c>
      <c r="AB3" t="n">
        <v>279.2212260088215</v>
      </c>
      <c r="AC3" t="n">
        <v>252.5727440880735</v>
      </c>
      <c r="AD3" t="n">
        <v>204072.6669772597</v>
      </c>
      <c r="AE3" t="n">
        <v>279221.2260088215</v>
      </c>
      <c r="AF3" t="n">
        <v>8.645668435102399e-06</v>
      </c>
      <c r="AG3" t="n">
        <v>4.177083333333333</v>
      </c>
      <c r="AH3" t="n">
        <v>252572.7440880735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209.0598972510728</v>
      </c>
      <c r="AB2" t="n">
        <v>286.0449744905204</v>
      </c>
      <c r="AC2" t="n">
        <v>258.7452435918725</v>
      </c>
      <c r="AD2" t="n">
        <v>209059.8972510727</v>
      </c>
      <c r="AE2" t="n">
        <v>286044.9744905204</v>
      </c>
      <c r="AF2" t="n">
        <v>8.512876573526756e-06</v>
      </c>
      <c r="AG2" t="n">
        <v>4.560416666666667</v>
      </c>
      <c r="AH2" t="n">
        <v>258745.2435918725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196.8308634293622</v>
      </c>
      <c r="AB3" t="n">
        <v>269.3126709087688</v>
      </c>
      <c r="AC3" t="n">
        <v>243.6098475800222</v>
      </c>
      <c r="AD3" t="n">
        <v>196830.8634293622</v>
      </c>
      <c r="AE3" t="n">
        <v>269312.6709087688</v>
      </c>
      <c r="AF3" t="n">
        <v>8.881057367373911e-06</v>
      </c>
      <c r="AG3" t="n">
        <v>4.370833333333334</v>
      </c>
      <c r="AH3" t="n">
        <v>243609.8475800222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198.0471167937491</v>
      </c>
      <c r="AB2" t="n">
        <v>270.9768024192335</v>
      </c>
      <c r="AC2" t="n">
        <v>245.1151567147521</v>
      </c>
      <c r="AD2" t="n">
        <v>198047.1167937491</v>
      </c>
      <c r="AE2" t="n">
        <v>270976.8024192335</v>
      </c>
      <c r="AF2" t="n">
        <v>8.80550508985639e-06</v>
      </c>
      <c r="AG2" t="n">
        <v>5.177083333333333</v>
      </c>
      <c r="AH2" t="n">
        <v>245115.1567147521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582.523092902932</v>
      </c>
      <c r="AB2" t="n">
        <v>797.0337948148995</v>
      </c>
      <c r="AC2" t="n">
        <v>720.9660080817216</v>
      </c>
      <c r="AD2" t="n">
        <v>582523.0929029321</v>
      </c>
      <c r="AE2" t="n">
        <v>797033.7948148994</v>
      </c>
      <c r="AF2" t="n">
        <v>4.520747260991719e-06</v>
      </c>
      <c r="AG2" t="n">
        <v>6.880208333333333</v>
      </c>
      <c r="AH2" t="n">
        <v>720966.0080817216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289.8180481354609</v>
      </c>
      <c r="AB3" t="n">
        <v>396.5418393288411</v>
      </c>
      <c r="AC3" t="n">
        <v>358.6964427332626</v>
      </c>
      <c r="AD3" t="n">
        <v>289818.0481354609</v>
      </c>
      <c r="AE3" t="n">
        <v>396541.8393288411</v>
      </c>
      <c r="AF3" t="n">
        <v>6.821431385558508e-06</v>
      </c>
      <c r="AG3" t="n">
        <v>4.559375</v>
      </c>
      <c r="AH3" t="n">
        <v>358696.4427332627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240.9680840147935</v>
      </c>
      <c r="AB4" t="n">
        <v>329.7031633104716</v>
      </c>
      <c r="AC4" t="n">
        <v>298.2367561455142</v>
      </c>
      <c r="AD4" t="n">
        <v>240968.0840147935</v>
      </c>
      <c r="AE4" t="n">
        <v>329703.1633104716</v>
      </c>
      <c r="AF4" t="n">
        <v>7.66048685473861e-06</v>
      </c>
      <c r="AG4" t="n">
        <v>4.060416666666666</v>
      </c>
      <c r="AH4" t="n">
        <v>298236.7561455142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217.7131755779251</v>
      </c>
      <c r="AB5" t="n">
        <v>297.8847716530107</v>
      </c>
      <c r="AC5" t="n">
        <v>269.4550671304382</v>
      </c>
      <c r="AD5" t="n">
        <v>217713.1755779251</v>
      </c>
      <c r="AE5" t="n">
        <v>297884.7716530107</v>
      </c>
      <c r="AF5" t="n">
        <v>7.867712653888428e-06</v>
      </c>
      <c r="AG5" t="n">
        <v>3.953125</v>
      </c>
      <c r="AH5" t="n">
        <v>269455.0671304382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926.5825667985671</v>
      </c>
      <c r="AB2" t="n">
        <v>1267.791145831627</v>
      </c>
      <c r="AC2" t="n">
        <v>1146.794938229504</v>
      </c>
      <c r="AD2" t="n">
        <v>926582.5667985671</v>
      </c>
      <c r="AE2" t="n">
        <v>1267791.145831627</v>
      </c>
      <c r="AF2" t="n">
        <v>3.367293698585275e-06</v>
      </c>
      <c r="AG2" t="n">
        <v>8.606250000000001</v>
      </c>
      <c r="AH2" t="n">
        <v>1146794.938229505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376.799752520014</v>
      </c>
      <c r="AB3" t="n">
        <v>515.5540446297565</v>
      </c>
      <c r="AC3" t="n">
        <v>466.3502901949379</v>
      </c>
      <c r="AD3" t="n">
        <v>376799.752520014</v>
      </c>
      <c r="AE3" t="n">
        <v>515554.0446297565</v>
      </c>
      <c r="AF3" t="n">
        <v>5.798377920533398e-06</v>
      </c>
      <c r="AG3" t="n">
        <v>4.997916666666666</v>
      </c>
      <c r="AH3" t="n">
        <v>466350.290194938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296.9728712144665</v>
      </c>
      <c r="AB4" t="n">
        <v>406.3313839140533</v>
      </c>
      <c r="AC4" t="n">
        <v>367.5516869229743</v>
      </c>
      <c r="AD4" t="n">
        <v>296972.8712144665</v>
      </c>
      <c r="AE4" t="n">
        <v>406331.3839140533</v>
      </c>
      <c r="AF4" t="n">
        <v>6.683673181947787e-06</v>
      </c>
      <c r="AG4" t="n">
        <v>4.336458333333334</v>
      </c>
      <c r="AH4" t="n">
        <v>367551.6869229743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265.0373862121529</v>
      </c>
      <c r="AB5" t="n">
        <v>362.6358444397243</v>
      </c>
      <c r="AC5" t="n">
        <v>328.0263884090004</v>
      </c>
      <c r="AD5" t="n">
        <v>265037.3862121529</v>
      </c>
      <c r="AE5" t="n">
        <v>362635.8444397243</v>
      </c>
      <c r="AF5" t="n">
        <v>7.161098282069437e-06</v>
      </c>
      <c r="AG5" t="n">
        <v>4.046875</v>
      </c>
      <c r="AH5" t="n">
        <v>328026.3884090005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235.3997997675504</v>
      </c>
      <c r="AB6" t="n">
        <v>322.0843911480339</v>
      </c>
      <c r="AC6" t="n">
        <v>291.3451089052432</v>
      </c>
      <c r="AD6" t="n">
        <v>235399.7997675504</v>
      </c>
      <c r="AE6" t="n">
        <v>322084.3911480339</v>
      </c>
      <c r="AF6" t="n">
        <v>7.41845155573641e-06</v>
      </c>
      <c r="AG6" t="n">
        <v>3.90625</v>
      </c>
      <c r="AH6" t="n">
        <v>291345.1089052432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234.6888323973886</v>
      </c>
      <c r="AB7" t="n">
        <v>321.1116142265122</v>
      </c>
      <c r="AC7" t="n">
        <v>290.4651724478103</v>
      </c>
      <c r="AD7" t="n">
        <v>234688.8323973886</v>
      </c>
      <c r="AE7" t="n">
        <v>321111.6142265123</v>
      </c>
      <c r="AF7" t="n">
        <v>7.434031862034087e-06</v>
      </c>
      <c r="AG7" t="n">
        <v>3.897916666666667</v>
      </c>
      <c r="AH7" t="n">
        <v>290465.1724478104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218.779387114281</v>
      </c>
      <c r="AB2" t="n">
        <v>299.3436093149854</v>
      </c>
      <c r="AC2" t="n">
        <v>270.7746753734459</v>
      </c>
      <c r="AD2" t="n">
        <v>218779.387114281</v>
      </c>
      <c r="AE2" t="n">
        <v>299343.6093149854</v>
      </c>
      <c r="AF2" t="n">
        <v>8.179798160130124e-06</v>
      </c>
      <c r="AG2" t="n">
        <v>6.067708333333333</v>
      </c>
      <c r="AH2" t="n">
        <v>270774.6753734459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329.9675223477228</v>
      </c>
      <c r="AB2" t="n">
        <v>451.47612121585</v>
      </c>
      <c r="AC2" t="n">
        <v>408.3878738577243</v>
      </c>
      <c r="AD2" t="n">
        <v>329967.5223477228</v>
      </c>
      <c r="AE2" t="n">
        <v>451476.1212158499</v>
      </c>
      <c r="AF2" t="n">
        <v>6.570920244967779e-06</v>
      </c>
      <c r="AG2" t="n">
        <v>5.33125</v>
      </c>
      <c r="AH2" t="n">
        <v>408387.8738577244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208.1632831587186</v>
      </c>
      <c r="AB3" t="n">
        <v>284.8181875335401</v>
      </c>
      <c r="AC3" t="n">
        <v>257.6355394602597</v>
      </c>
      <c r="AD3" t="n">
        <v>208163.2831587186</v>
      </c>
      <c r="AE3" t="n">
        <v>284818.1875335401</v>
      </c>
      <c r="AF3" t="n">
        <v>8.506886869854141e-06</v>
      </c>
      <c r="AG3" t="n">
        <v>4.117708333333334</v>
      </c>
      <c r="AH3" t="n">
        <v>257635.5394602597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208.808305489364</v>
      </c>
      <c r="AB4" t="n">
        <v>285.7007355427056</v>
      </c>
      <c r="AC4" t="n">
        <v>258.4338583260946</v>
      </c>
      <c r="AD4" t="n">
        <v>208808.305489364</v>
      </c>
      <c r="AE4" t="n">
        <v>285700.7355427056</v>
      </c>
      <c r="AF4" t="n">
        <v>8.513612479112041e-06</v>
      </c>
      <c r="AG4" t="n">
        <v>4.114583333333333</v>
      </c>
      <c r="AH4" t="n">
        <v>258433.8583260946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466.2277359147607</v>
      </c>
      <c r="AB2" t="n">
        <v>637.913356794632</v>
      </c>
      <c r="AC2" t="n">
        <v>577.031801339171</v>
      </c>
      <c r="AD2" t="n">
        <v>466227.7359147607</v>
      </c>
      <c r="AE2" t="n">
        <v>637913.356794632</v>
      </c>
      <c r="AF2" t="n">
        <v>5.225194754018073e-06</v>
      </c>
      <c r="AG2" t="n">
        <v>6.209375000000001</v>
      </c>
      <c r="AH2" t="n">
        <v>577031.801339171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255.0974312253819</v>
      </c>
      <c r="AB3" t="n">
        <v>349.0355595067945</v>
      </c>
      <c r="AC3" t="n">
        <v>315.7240955820546</v>
      </c>
      <c r="AD3" t="n">
        <v>255097.4312253819</v>
      </c>
      <c r="AE3" t="n">
        <v>349035.5595067945</v>
      </c>
      <c r="AF3" t="n">
        <v>7.441424898568807e-06</v>
      </c>
      <c r="AG3" t="n">
        <v>4.360416666666667</v>
      </c>
      <c r="AH3" t="n">
        <v>315724.0955820546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220.8223061817109</v>
      </c>
      <c r="AB4" t="n">
        <v>302.1388213102699</v>
      </c>
      <c r="AC4" t="n">
        <v>273.3031162590061</v>
      </c>
      <c r="AD4" t="n">
        <v>220822.3061817109</v>
      </c>
      <c r="AE4" t="n">
        <v>302138.8213102699</v>
      </c>
      <c r="AF4" t="n">
        <v>8.107695633522289e-06</v>
      </c>
      <c r="AG4" t="n">
        <v>4.002083333333334</v>
      </c>
      <c r="AH4" t="n">
        <v>273303.1162590061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221.0083667517583</v>
      </c>
      <c r="AB5" t="n">
        <v>302.3933975906216</v>
      </c>
      <c r="AC5" t="n">
        <v>273.5333961364611</v>
      </c>
      <c r="AD5" t="n">
        <v>221008.3667517583</v>
      </c>
      <c r="AE5" t="n">
        <v>302393.3975906216</v>
      </c>
      <c r="AF5" t="n">
        <v>8.12077808834606e-06</v>
      </c>
      <c r="AG5" t="n">
        <v>3.995833333333334</v>
      </c>
      <c r="AH5" t="n">
        <v>273533.3961364611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