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105.910120761279</v>
      </c>
      <c r="AB2" t="n">
        <v>144.9108996502852</v>
      </c>
      <c r="AC2" t="n">
        <v>131.0808067714263</v>
      </c>
      <c r="AD2" t="n">
        <v>105910.120761279</v>
      </c>
      <c r="AE2" t="n">
        <v>144910.8996502852</v>
      </c>
      <c r="AF2" t="n">
        <v>6.506127825184984e-06</v>
      </c>
      <c r="AG2" t="n">
        <v>4.322916666666667</v>
      </c>
      <c r="AH2" t="n">
        <v>131080.8067714263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87.82429589649082</v>
      </c>
      <c r="AB3" t="n">
        <v>120.1650761800137</v>
      </c>
      <c r="AC3" t="n">
        <v>108.6966899621682</v>
      </c>
      <c r="AD3" t="n">
        <v>87824.29589649082</v>
      </c>
      <c r="AE3" t="n">
        <v>120165.0761800137</v>
      </c>
      <c r="AF3" t="n">
        <v>7.522209588134975e-06</v>
      </c>
      <c r="AG3" t="n">
        <v>3.736979166666667</v>
      </c>
      <c r="AH3" t="n">
        <v>108696.6899621682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85.43246514749009</v>
      </c>
      <c r="AB2" t="n">
        <v>116.8924678291071</v>
      </c>
      <c r="AC2" t="n">
        <v>105.7364147591365</v>
      </c>
      <c r="AD2" t="n">
        <v>85432.46514749009</v>
      </c>
      <c r="AE2" t="n">
        <v>116892.4678291071</v>
      </c>
      <c r="AF2" t="n">
        <v>7.832533394655056e-06</v>
      </c>
      <c r="AG2" t="n">
        <v>3.828125</v>
      </c>
      <c r="AH2" t="n">
        <v>105736.4147591365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83.77489855335403</v>
      </c>
      <c r="AB3" t="n">
        <v>114.6245120883342</v>
      </c>
      <c r="AC3" t="n">
        <v>103.6849095311663</v>
      </c>
      <c r="AD3" t="n">
        <v>83774.89855335404</v>
      </c>
      <c r="AE3" t="n">
        <v>114624.5120883342</v>
      </c>
      <c r="AF3" t="n">
        <v>8.212163156362935e-06</v>
      </c>
      <c r="AG3" t="n">
        <v>3.645833333333333</v>
      </c>
      <c r="AH3" t="n">
        <v>103684.9095311663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73.38630319038603</v>
      </c>
      <c r="AB2" t="n">
        <v>100.4103776002472</v>
      </c>
      <c r="AC2" t="n">
        <v>90.82735208895474</v>
      </c>
      <c r="AD2" t="n">
        <v>73386.30319038602</v>
      </c>
      <c r="AE2" t="n">
        <v>100410.3776002472</v>
      </c>
      <c r="AF2" t="n">
        <v>1.026132329047843e-05</v>
      </c>
      <c r="AG2" t="n">
        <v>3.639322916666667</v>
      </c>
      <c r="AH2" t="n">
        <v>90827.35208895474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77.20280040547293</v>
      </c>
      <c r="AB2" t="n">
        <v>105.6322774619005</v>
      </c>
      <c r="AC2" t="n">
        <v>95.55088115679598</v>
      </c>
      <c r="AD2" t="n">
        <v>77202.80040547292</v>
      </c>
      <c r="AE2" t="n">
        <v>105632.2774619005</v>
      </c>
      <c r="AF2" t="n">
        <v>9.500585755000672e-06</v>
      </c>
      <c r="AG2" t="n">
        <v>3.587239583333333</v>
      </c>
      <c r="AH2" t="n">
        <v>95550.88115679598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70.88330104810767</v>
      </c>
      <c r="AB2" t="n">
        <v>96.9856596445225</v>
      </c>
      <c r="AC2" t="n">
        <v>87.72948440830147</v>
      </c>
      <c r="AD2" t="n">
        <v>70883.30104810766</v>
      </c>
      <c r="AE2" t="n">
        <v>96985.6596445225</v>
      </c>
      <c r="AF2" t="n">
        <v>1.058158368656541e-05</v>
      </c>
      <c r="AG2" t="n">
        <v>3.834635416666667</v>
      </c>
      <c r="AH2" t="n">
        <v>87729.48440830148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87.30615893590731</v>
      </c>
      <c r="AB2" t="n">
        <v>119.4561383319543</v>
      </c>
      <c r="AC2" t="n">
        <v>108.0554121473269</v>
      </c>
      <c r="AD2" t="n">
        <v>87306.15893590731</v>
      </c>
      <c r="AE2" t="n">
        <v>119456.1383319543</v>
      </c>
      <c r="AF2" t="n">
        <v>7.504720669822542e-06</v>
      </c>
      <c r="AG2" t="n">
        <v>3.92578125</v>
      </c>
      <c r="AH2" t="n">
        <v>108055.4121473269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84.79139302453169</v>
      </c>
      <c r="AB3" t="n">
        <v>116.0153246683699</v>
      </c>
      <c r="AC3" t="n">
        <v>104.9429849105816</v>
      </c>
      <c r="AD3" t="n">
        <v>84791.39302453169</v>
      </c>
      <c r="AE3" t="n">
        <v>116015.3246683699</v>
      </c>
      <c r="AF3" t="n">
        <v>8.033274380392793e-06</v>
      </c>
      <c r="AG3" t="n">
        <v>3.665364583333333</v>
      </c>
      <c r="AH3" t="n">
        <v>104942.9849105816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78.97514200445626</v>
      </c>
      <c r="AB2" t="n">
        <v>108.0572734278212</v>
      </c>
      <c r="AC2" t="n">
        <v>97.74443891123325</v>
      </c>
      <c r="AD2" t="n">
        <v>78975.14200445625</v>
      </c>
      <c r="AE2" t="n">
        <v>108057.2734278212</v>
      </c>
      <c r="AF2" t="n">
        <v>1.072631797086285e-05</v>
      </c>
      <c r="AG2" t="n">
        <v>3.984375</v>
      </c>
      <c r="AH2" t="n">
        <v>97744.43891123324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80.63322008922407</v>
      </c>
      <c r="AB2" t="n">
        <v>110.3259290126419</v>
      </c>
      <c r="AC2" t="n">
        <v>99.79657719111744</v>
      </c>
      <c r="AD2" t="n">
        <v>80633.22008922407</v>
      </c>
      <c r="AE2" t="n">
        <v>110325.9290126419</v>
      </c>
      <c r="AF2" t="n">
        <v>8.809150136102132e-06</v>
      </c>
      <c r="AG2" t="n">
        <v>3.606770833333333</v>
      </c>
      <c r="AH2" t="n">
        <v>99796.57719111744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80.72119525443364</v>
      </c>
      <c r="AB3" t="n">
        <v>110.4463005148719</v>
      </c>
      <c r="AC3" t="n">
        <v>99.90546060611715</v>
      </c>
      <c r="AD3" t="n">
        <v>80721.19525443364</v>
      </c>
      <c r="AE3" t="n">
        <v>110446.3005148719</v>
      </c>
      <c r="AF3" t="n">
        <v>8.798568955095185e-06</v>
      </c>
      <c r="AG3" t="n">
        <v>3.606770833333333</v>
      </c>
      <c r="AH3" t="n">
        <v>99905.46060611715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83.30301800536373</v>
      </c>
      <c r="AB2" t="n">
        <v>113.9788643046737</v>
      </c>
      <c r="AC2" t="n">
        <v>103.1008814658058</v>
      </c>
      <c r="AD2" t="n">
        <v>83303.01800536373</v>
      </c>
      <c r="AE2" t="n">
        <v>113978.8643046737</v>
      </c>
      <c r="AF2" t="n">
        <v>8.269106836382578e-06</v>
      </c>
      <c r="AG2" t="n">
        <v>3.69140625</v>
      </c>
      <c r="AH2" t="n">
        <v>103100.8814658058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82.81287729443197</v>
      </c>
      <c r="AB3" t="n">
        <v>113.3082321604951</v>
      </c>
      <c r="AC3" t="n">
        <v>102.4942535122293</v>
      </c>
      <c r="AD3" t="n">
        <v>82812.87729443196</v>
      </c>
      <c r="AE3" t="n">
        <v>113308.2321604951</v>
      </c>
      <c r="AF3" t="n">
        <v>8.390821625054311e-06</v>
      </c>
      <c r="AG3" t="n">
        <v>3.639322916666667</v>
      </c>
      <c r="AH3" t="n">
        <v>102494.2535122293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103.7984725463593</v>
      </c>
      <c r="AB2" t="n">
        <v>142.0216494032892</v>
      </c>
      <c r="AC2" t="n">
        <v>128.4673025129144</v>
      </c>
      <c r="AD2" t="n">
        <v>103798.4725463593</v>
      </c>
      <c r="AE2" t="n">
        <v>142021.6494032892</v>
      </c>
      <c r="AF2" t="n">
        <v>6.77685293494906e-06</v>
      </c>
      <c r="AG2" t="n">
        <v>4.212239583333333</v>
      </c>
      <c r="AH2" t="n">
        <v>128467.3025129144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86.41639673727344</v>
      </c>
      <c r="AB3" t="n">
        <v>118.2387264382462</v>
      </c>
      <c r="AC3" t="n">
        <v>106.9541883361056</v>
      </c>
      <c r="AD3" t="n">
        <v>86416.39673727345</v>
      </c>
      <c r="AE3" t="n">
        <v>118238.7264382462</v>
      </c>
      <c r="AF3" t="n">
        <v>7.777209402609234e-06</v>
      </c>
      <c r="AG3" t="n">
        <v>3.671875</v>
      </c>
      <c r="AH3" t="n">
        <v>106954.1883361056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78.29053285292791</v>
      </c>
      <c r="AB2" t="n">
        <v>107.1205609838764</v>
      </c>
      <c r="AC2" t="n">
        <v>96.89712498825408</v>
      </c>
      <c r="AD2" t="n">
        <v>78290.53285292791</v>
      </c>
      <c r="AE2" t="n">
        <v>107120.5609838764</v>
      </c>
      <c r="AF2" t="n">
        <v>9.289897671237624e-06</v>
      </c>
      <c r="AG2" t="n">
        <v>3.57421875</v>
      </c>
      <c r="AH2" t="n">
        <v>96897.12498825407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74.84695821202855</v>
      </c>
      <c r="AB2" t="n">
        <v>102.4089102404091</v>
      </c>
      <c r="AC2" t="n">
        <v>92.63514757889843</v>
      </c>
      <c r="AD2" t="n">
        <v>74846.95821202855</v>
      </c>
      <c r="AE2" t="n">
        <v>102408.9102404091</v>
      </c>
      <c r="AF2" t="n">
        <v>9.948239027947326e-06</v>
      </c>
      <c r="AG2" t="n">
        <v>3.6328125</v>
      </c>
      <c r="AH2" t="n">
        <v>92635.14757889842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72.12599578203906</v>
      </c>
      <c r="AB2" t="n">
        <v>98.68596940330896</v>
      </c>
      <c r="AC2" t="n">
        <v>89.26751899010965</v>
      </c>
      <c r="AD2" t="n">
        <v>72125.99578203906</v>
      </c>
      <c r="AE2" t="n">
        <v>98685.96940330896</v>
      </c>
      <c r="AF2" t="n">
        <v>1.04660533257284e-05</v>
      </c>
      <c r="AG2" t="n">
        <v>3.7109375</v>
      </c>
      <c r="AH2" t="n">
        <v>89267.51899010965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77.43470044567469</v>
      </c>
      <c r="AB2" t="n">
        <v>105.9495733276121</v>
      </c>
      <c r="AC2" t="n">
        <v>95.83789475041176</v>
      </c>
      <c r="AD2" t="n">
        <v>77434.70044567469</v>
      </c>
      <c r="AE2" t="n">
        <v>105949.5733276121</v>
      </c>
      <c r="AF2" t="n">
        <v>1.057266287391502e-05</v>
      </c>
      <c r="AG2" t="n">
        <v>4.309895833333333</v>
      </c>
      <c r="AH2" t="n">
        <v>95837.89475041177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81.47930011479859</v>
      </c>
      <c r="AB2" t="n">
        <v>111.4835730300487</v>
      </c>
      <c r="AC2" t="n">
        <v>100.8437372882669</v>
      </c>
      <c r="AD2" t="n">
        <v>81479.30011479859</v>
      </c>
      <c r="AE2" t="n">
        <v>111483.5730300487</v>
      </c>
      <c r="AF2" t="n">
        <v>8.649306260261048e-06</v>
      </c>
      <c r="AG2" t="n">
        <v>3.59375</v>
      </c>
      <c r="AH2" t="n">
        <v>100843.7372882669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81.60916857120368</v>
      </c>
      <c r="AB3" t="n">
        <v>111.661264781494</v>
      </c>
      <c r="AC3" t="n">
        <v>101.0044703883463</v>
      </c>
      <c r="AD3" t="n">
        <v>81609.16857120369</v>
      </c>
      <c r="AE3" t="n">
        <v>111661.264781494</v>
      </c>
      <c r="AF3" t="n">
        <v>8.632823747129825e-06</v>
      </c>
      <c r="AG3" t="n">
        <v>3.600260416666667</v>
      </c>
      <c r="AH3" t="n">
        <v>101004.4703883463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101.4216361218332</v>
      </c>
      <c r="AB2" t="n">
        <v>138.7695569486317</v>
      </c>
      <c r="AC2" t="n">
        <v>125.525585197788</v>
      </c>
      <c r="AD2" t="n">
        <v>101421.6361218332</v>
      </c>
      <c r="AE2" t="n">
        <v>138769.5569486317</v>
      </c>
      <c r="AF2" t="n">
        <v>7.134177738545095e-06</v>
      </c>
      <c r="AG2" t="n">
        <v>4.0625</v>
      </c>
      <c r="AH2" t="n">
        <v>125525.585197788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85.71691148798185</v>
      </c>
      <c r="AB3" t="n">
        <v>117.2816598610547</v>
      </c>
      <c r="AC3" t="n">
        <v>106.0884628497895</v>
      </c>
      <c r="AD3" t="n">
        <v>85716.91148798185</v>
      </c>
      <c r="AE3" t="n">
        <v>117281.6598610547</v>
      </c>
      <c r="AF3" t="n">
        <v>7.890445806234301e-06</v>
      </c>
      <c r="AG3" t="n">
        <v>3.671875</v>
      </c>
      <c r="AH3" t="n">
        <v>106088.4628497895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85.07917945292867</v>
      </c>
      <c r="AB2" t="n">
        <v>116.4090867559436</v>
      </c>
      <c r="AC2" t="n">
        <v>105.2991668971659</v>
      </c>
      <c r="AD2" t="n">
        <v>85079.17945292867</v>
      </c>
      <c r="AE2" t="n">
        <v>116409.0867559436</v>
      </c>
      <c r="AF2" t="n">
        <v>9.811069191125355e-06</v>
      </c>
      <c r="AG2" t="n">
        <v>5.05859375</v>
      </c>
      <c r="AH2" t="n">
        <v>105299.1668971659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76.20541756263056</v>
      </c>
      <c r="AB2" t="n">
        <v>104.2676142548987</v>
      </c>
      <c r="AC2" t="n">
        <v>94.31645949095316</v>
      </c>
      <c r="AD2" t="n">
        <v>76205.41756263055</v>
      </c>
      <c r="AE2" t="n">
        <v>104267.6142548987</v>
      </c>
      <c r="AF2" t="n">
        <v>9.673255478577582e-06</v>
      </c>
      <c r="AG2" t="n">
        <v>3.619791666666667</v>
      </c>
      <c r="AH2" t="n">
        <v>94316.45949095316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79.3833122988634</v>
      </c>
      <c r="AB2" t="n">
        <v>108.6157500318313</v>
      </c>
      <c r="AC2" t="n">
        <v>98.2496152919836</v>
      </c>
      <c r="AD2" t="n">
        <v>79383.3122988634</v>
      </c>
      <c r="AE2" t="n">
        <v>108615.7500318313</v>
      </c>
      <c r="AF2" t="n">
        <v>9.079323323543373e-06</v>
      </c>
      <c r="AG2" t="n">
        <v>3.57421875</v>
      </c>
      <c r="AH2" t="n">
        <v>98249.6152919836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