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260.3029028012701</v>
      </c>
      <c r="AB2" t="n">
        <v>356.1579153662877</v>
      </c>
      <c r="AC2" t="n">
        <v>322.1667037945022</v>
      </c>
      <c r="AD2" t="n">
        <v>260302.9028012701</v>
      </c>
      <c r="AE2" t="n">
        <v>356157.9153662878</v>
      </c>
      <c r="AF2" t="n">
        <v>3.307718202175236e-06</v>
      </c>
      <c r="AG2" t="n">
        <v>8.502604166666666</v>
      </c>
      <c r="AH2" t="n">
        <v>322166.7037945022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203.0541053019834</v>
      </c>
      <c r="AB3" t="n">
        <v>277.8275849889394</v>
      </c>
      <c r="AC3" t="n">
        <v>251.3121102111411</v>
      </c>
      <c r="AD3" t="n">
        <v>203054.1053019834</v>
      </c>
      <c r="AE3" t="n">
        <v>277827.5849889394</v>
      </c>
      <c r="AF3" t="n">
        <v>4.141849335325067e-06</v>
      </c>
      <c r="AG3" t="n">
        <v>6.790364583333333</v>
      </c>
      <c r="AH3" t="n">
        <v>251312.1102111411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180.8679091629205</v>
      </c>
      <c r="AB4" t="n">
        <v>247.4714526455943</v>
      </c>
      <c r="AC4" t="n">
        <v>223.8531245335359</v>
      </c>
      <c r="AD4" t="n">
        <v>180867.9091629205</v>
      </c>
      <c r="AE4" t="n">
        <v>247471.4526455943</v>
      </c>
      <c r="AF4" t="n">
        <v>4.456170883790661e-06</v>
      </c>
      <c r="AG4" t="n">
        <v>6.30859375</v>
      </c>
      <c r="AH4" t="n">
        <v>223853.1245335359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174.8206400133204</v>
      </c>
      <c r="AB5" t="n">
        <v>239.1973122084297</v>
      </c>
      <c r="AC5" t="n">
        <v>216.3686564468626</v>
      </c>
      <c r="AD5" t="n">
        <v>174820.6400133204</v>
      </c>
      <c r="AE5" t="n">
        <v>239197.3122084297</v>
      </c>
      <c r="AF5" t="n">
        <v>4.614627295074017e-06</v>
      </c>
      <c r="AG5" t="n">
        <v>6.09375</v>
      </c>
      <c r="AH5" t="n">
        <v>216368.6564468626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174.0037172856994</v>
      </c>
      <c r="AB6" t="n">
        <v>238.079562492412</v>
      </c>
      <c r="AC6" t="n">
        <v>215.3575831949697</v>
      </c>
      <c r="AD6" t="n">
        <v>174003.7172856994</v>
      </c>
      <c r="AE6" t="n">
        <v>238079.562492412</v>
      </c>
      <c r="AF6" t="n">
        <v>4.636523561228463e-06</v>
      </c>
      <c r="AG6" t="n">
        <v>6.061197916666667</v>
      </c>
      <c r="AH6" t="n">
        <v>215357.5831949697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218.2531644885393</v>
      </c>
      <c r="AB2" t="n">
        <v>298.6236083031421</v>
      </c>
      <c r="AC2" t="n">
        <v>270.123390247645</v>
      </c>
      <c r="AD2" t="n">
        <v>218253.1644885393</v>
      </c>
      <c r="AE2" t="n">
        <v>298623.6083031421</v>
      </c>
      <c r="AF2" t="n">
        <v>3.949290988552722e-06</v>
      </c>
      <c r="AG2" t="n">
        <v>7.584635416666667</v>
      </c>
      <c r="AH2" t="n">
        <v>270123.390247645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172.3520880620245</v>
      </c>
      <c r="AB3" t="n">
        <v>235.8197305238424</v>
      </c>
      <c r="AC3" t="n">
        <v>213.3134264177856</v>
      </c>
      <c r="AD3" t="n">
        <v>172352.0880620245</v>
      </c>
      <c r="AE3" t="n">
        <v>235819.7305238424</v>
      </c>
      <c r="AF3" t="n">
        <v>4.723141035060309e-06</v>
      </c>
      <c r="AG3" t="n">
        <v>6.341145833333333</v>
      </c>
      <c r="AH3" t="n">
        <v>213313.4264177856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163.7534913675276</v>
      </c>
      <c r="AB4" t="n">
        <v>224.0547511831242</v>
      </c>
      <c r="AC4" t="n">
        <v>202.6712801930896</v>
      </c>
      <c r="AD4" t="n">
        <v>163753.4913675276</v>
      </c>
      <c r="AE4" t="n">
        <v>224054.7511831241</v>
      </c>
      <c r="AF4" t="n">
        <v>5.018081325194171e-06</v>
      </c>
      <c r="AG4" t="n">
        <v>5.970052083333333</v>
      </c>
      <c r="AH4" t="n">
        <v>202671.2801930896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163.9500156158753</v>
      </c>
      <c r="AB5" t="n">
        <v>224.3236443297512</v>
      </c>
      <c r="AC5" t="n">
        <v>202.9145105551965</v>
      </c>
      <c r="AD5" t="n">
        <v>163950.0156158753</v>
      </c>
      <c r="AE5" t="n">
        <v>224323.6443297512</v>
      </c>
      <c r="AF5" t="n">
        <v>5.01412301293582e-06</v>
      </c>
      <c r="AG5" t="n">
        <v>5.9765625</v>
      </c>
      <c r="AH5" t="n">
        <v>202914.5105551965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139.066913149836</v>
      </c>
      <c r="AB2" t="n">
        <v>190.2774857707288</v>
      </c>
      <c r="AC2" t="n">
        <v>172.1176695849527</v>
      </c>
      <c r="AD2" t="n">
        <v>139066.9131498359</v>
      </c>
      <c r="AE2" t="n">
        <v>190277.4857707288</v>
      </c>
      <c r="AF2" t="n">
        <v>6.205110908693626e-06</v>
      </c>
      <c r="AG2" t="n">
        <v>6.022135416666667</v>
      </c>
      <c r="AH2" t="n">
        <v>172117.6695849527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139.2957203870913</v>
      </c>
      <c r="AB3" t="n">
        <v>190.5905499270043</v>
      </c>
      <c r="AC3" t="n">
        <v>172.4008553375416</v>
      </c>
      <c r="AD3" t="n">
        <v>139295.7203870912</v>
      </c>
      <c r="AE3" t="n">
        <v>190590.5499270043</v>
      </c>
      <c r="AF3" t="n">
        <v>6.211250946676409e-06</v>
      </c>
      <c r="AG3" t="n">
        <v>6.015625</v>
      </c>
      <c r="AH3" t="n">
        <v>172400.8553375416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156.4416695755972</v>
      </c>
      <c r="AB2" t="n">
        <v>214.0503940325987</v>
      </c>
      <c r="AC2" t="n">
        <v>193.6217248478036</v>
      </c>
      <c r="AD2" t="n">
        <v>156441.6695755972</v>
      </c>
      <c r="AE2" t="n">
        <v>214050.3940325987</v>
      </c>
      <c r="AF2" t="n">
        <v>5.305567453395524e-06</v>
      </c>
      <c r="AG2" t="n">
        <v>6.419270833333333</v>
      </c>
      <c r="AH2" t="n">
        <v>193621.7248478036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148.2293924778513</v>
      </c>
      <c r="AB3" t="n">
        <v>202.8139942073727</v>
      </c>
      <c r="AC3" t="n">
        <v>183.4577112515074</v>
      </c>
      <c r="AD3" t="n">
        <v>148229.3924778514</v>
      </c>
      <c r="AE3" t="n">
        <v>202813.9942073727</v>
      </c>
      <c r="AF3" t="n">
        <v>5.723148588274667e-06</v>
      </c>
      <c r="AG3" t="n">
        <v>5.950520833333333</v>
      </c>
      <c r="AH3" t="n">
        <v>183457.7112515074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132.14202805665</v>
      </c>
      <c r="AB2" t="n">
        <v>180.8025524818677</v>
      </c>
      <c r="AC2" t="n">
        <v>163.5470106310251</v>
      </c>
      <c r="AD2" t="n">
        <v>132142.02805665</v>
      </c>
      <c r="AE2" t="n">
        <v>180802.5524818677</v>
      </c>
      <c r="AF2" t="n">
        <v>6.556667327207381e-06</v>
      </c>
      <c r="AG2" t="n">
        <v>6.184895833333333</v>
      </c>
      <c r="AH2" t="n">
        <v>163547.0106310251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224.9906777033186</v>
      </c>
      <c r="AB2" t="n">
        <v>307.8421711217036</v>
      </c>
      <c r="AC2" t="n">
        <v>278.46214636914</v>
      </c>
      <c r="AD2" t="n">
        <v>224990.6777033186</v>
      </c>
      <c r="AE2" t="n">
        <v>307842.1711217036</v>
      </c>
      <c r="AF2" t="n">
        <v>3.780910017445925e-06</v>
      </c>
      <c r="AG2" t="n">
        <v>7.79296875</v>
      </c>
      <c r="AH2" t="n">
        <v>278462.1463691401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176.8844137318226</v>
      </c>
      <c r="AB3" t="n">
        <v>242.0210584573536</v>
      </c>
      <c r="AC3" t="n">
        <v>218.9229083169429</v>
      </c>
      <c r="AD3" t="n">
        <v>176884.4137318226</v>
      </c>
      <c r="AE3" t="n">
        <v>242021.0584573536</v>
      </c>
      <c r="AF3" t="n">
        <v>4.569713765954897e-06</v>
      </c>
      <c r="AG3" t="n">
        <v>6.4453125</v>
      </c>
      <c r="AH3" t="n">
        <v>218922.9083169429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168.056203673153</v>
      </c>
      <c r="AB4" t="n">
        <v>229.9419119819477</v>
      </c>
      <c r="AC4" t="n">
        <v>207.9965786279573</v>
      </c>
      <c r="AD4" t="n">
        <v>168056.203673153</v>
      </c>
      <c r="AE4" t="n">
        <v>229941.9119819477</v>
      </c>
      <c r="AF4" t="n">
        <v>4.859418389202743e-06</v>
      </c>
      <c r="AG4" t="n">
        <v>6.061197916666667</v>
      </c>
      <c r="AH4" t="n">
        <v>207996.5786279573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166.7497764555988</v>
      </c>
      <c r="AB5" t="n">
        <v>228.1544006273899</v>
      </c>
      <c r="AC5" t="n">
        <v>206.37966484829</v>
      </c>
      <c r="AD5" t="n">
        <v>166749.7764555988</v>
      </c>
      <c r="AE5" t="n">
        <v>228154.4006273899</v>
      </c>
      <c r="AF5" t="n">
        <v>4.904346811955376e-06</v>
      </c>
      <c r="AG5" t="n">
        <v>6.009114583333333</v>
      </c>
      <c r="AH5" t="n">
        <v>206379.66484829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128.0910489656045</v>
      </c>
      <c r="AB2" t="n">
        <v>175.2598241729177</v>
      </c>
      <c r="AC2" t="n">
        <v>158.5332725326114</v>
      </c>
      <c r="AD2" t="n">
        <v>128091.0489656045</v>
      </c>
      <c r="AE2" t="n">
        <v>175259.8241729177</v>
      </c>
      <c r="AF2" t="n">
        <v>6.741043345768922e-06</v>
      </c>
      <c r="AG2" t="n">
        <v>6.341145833333333</v>
      </c>
      <c r="AH2" t="n">
        <v>158533.2725326114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187.0644388172337</v>
      </c>
      <c r="AB2" t="n">
        <v>255.9498178902163</v>
      </c>
      <c r="AC2" t="n">
        <v>231.5223264986742</v>
      </c>
      <c r="AD2" t="n">
        <v>187064.4388172337</v>
      </c>
      <c r="AE2" t="n">
        <v>255949.8178902163</v>
      </c>
      <c r="AF2" t="n">
        <v>4.529818217435145e-06</v>
      </c>
      <c r="AG2" t="n">
        <v>7.005208333333333</v>
      </c>
      <c r="AH2" t="n">
        <v>231522.3264986742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158.0236428585229</v>
      </c>
      <c r="AB3" t="n">
        <v>216.2149196700321</v>
      </c>
      <c r="AC3" t="n">
        <v>195.5796711963318</v>
      </c>
      <c r="AD3" t="n">
        <v>158023.6428585229</v>
      </c>
      <c r="AE3" t="n">
        <v>216214.9196700321</v>
      </c>
      <c r="AF3" t="n">
        <v>5.2848366815438e-06</v>
      </c>
      <c r="AG3" t="n">
        <v>6.009114583333333</v>
      </c>
      <c r="AH3" t="n">
        <v>195579.6711963319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144.9578747131771</v>
      </c>
      <c r="AB4" t="n">
        <v>198.3377592725702</v>
      </c>
      <c r="AC4" t="n">
        <v>179.4086818964458</v>
      </c>
      <c r="AD4" t="n">
        <v>144957.8747131771</v>
      </c>
      <c r="AE4" t="n">
        <v>198337.7592725702</v>
      </c>
      <c r="AF4" t="n">
        <v>5.357539634914117e-06</v>
      </c>
      <c r="AG4" t="n">
        <v>5.924479166666667</v>
      </c>
      <c r="AH4" t="n">
        <v>179408.6818964458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211.2506808028524</v>
      </c>
      <c r="AB2" t="n">
        <v>289.042501196613</v>
      </c>
      <c r="AC2" t="n">
        <v>261.4566905561917</v>
      </c>
      <c r="AD2" t="n">
        <v>211250.6808028524</v>
      </c>
      <c r="AE2" t="n">
        <v>289042.501196613</v>
      </c>
      <c r="AF2" t="n">
        <v>4.132303780202747e-06</v>
      </c>
      <c r="AG2" t="n">
        <v>7.3828125</v>
      </c>
      <c r="AH2" t="n">
        <v>261456.6905561917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167.5240731222137</v>
      </c>
      <c r="AB3" t="n">
        <v>229.21382748621</v>
      </c>
      <c r="AC3" t="n">
        <v>207.3379814946195</v>
      </c>
      <c r="AD3" t="n">
        <v>167524.0731222137</v>
      </c>
      <c r="AE3" t="n">
        <v>229213.82748621</v>
      </c>
      <c r="AF3" t="n">
        <v>4.903179730943076e-06</v>
      </c>
      <c r="AG3" t="n">
        <v>6.223958333333333</v>
      </c>
      <c r="AH3" t="n">
        <v>207337.9814946195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161.2407533651326</v>
      </c>
      <c r="AB4" t="n">
        <v>220.616712194072</v>
      </c>
      <c r="AC4" t="n">
        <v>199.5613628198334</v>
      </c>
      <c r="AD4" t="n">
        <v>161240.7533651326</v>
      </c>
      <c r="AE4" t="n">
        <v>220616.712194072</v>
      </c>
      <c r="AF4" t="n">
        <v>5.116520400189792e-06</v>
      </c>
      <c r="AG4" t="n">
        <v>5.963541666666667</v>
      </c>
      <c r="AH4" t="n">
        <v>199561.3628198334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161.5292954416288</v>
      </c>
      <c r="AB5" t="n">
        <v>221.011508192712</v>
      </c>
      <c r="AC5" t="n">
        <v>199.9184800424629</v>
      </c>
      <c r="AD5" t="n">
        <v>161529.2954416288</v>
      </c>
      <c r="AE5" t="n">
        <v>221011.508192712</v>
      </c>
      <c r="AF5" t="n">
        <v>5.114364497117439e-06</v>
      </c>
      <c r="AG5" t="n">
        <v>5.963541666666667</v>
      </c>
      <c r="AH5" t="n">
        <v>199918.4800424629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251.4636743067695</v>
      </c>
      <c r="AB2" t="n">
        <v>344.0636929807104</v>
      </c>
      <c r="AC2" t="n">
        <v>311.2267370191599</v>
      </c>
      <c r="AD2" t="n">
        <v>251463.6743067695</v>
      </c>
      <c r="AE2" t="n">
        <v>344063.6929807104</v>
      </c>
      <c r="AF2" t="n">
        <v>3.469842676503964e-06</v>
      </c>
      <c r="AG2" t="n">
        <v>8.22265625</v>
      </c>
      <c r="AH2" t="n">
        <v>311226.7370191599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198.6075235106187</v>
      </c>
      <c r="AB3" t="n">
        <v>271.7435756126536</v>
      </c>
      <c r="AC3" t="n">
        <v>245.8087501507653</v>
      </c>
      <c r="AD3" t="n">
        <v>198607.5235106187</v>
      </c>
      <c r="AE3" t="n">
        <v>271743.5756126536</v>
      </c>
      <c r="AF3" t="n">
        <v>4.267392791981531e-06</v>
      </c>
      <c r="AG3" t="n">
        <v>6.686197916666667</v>
      </c>
      <c r="AH3" t="n">
        <v>245808.7501507653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176.7226259474591</v>
      </c>
      <c r="AB4" t="n">
        <v>241.7996932732143</v>
      </c>
      <c r="AC4" t="n">
        <v>218.7226699152897</v>
      </c>
      <c r="AD4" t="n">
        <v>176722.6259474591</v>
      </c>
      <c r="AE4" t="n">
        <v>241799.6932732143</v>
      </c>
      <c r="AF4" t="n">
        <v>4.576577146486849e-06</v>
      </c>
      <c r="AG4" t="n">
        <v>6.236979166666667</v>
      </c>
      <c r="AH4" t="n">
        <v>218722.6699152897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171.6508157511665</v>
      </c>
      <c r="AB5" t="n">
        <v>234.8602188101761</v>
      </c>
      <c r="AC5" t="n">
        <v>212.4454891553881</v>
      </c>
      <c r="AD5" t="n">
        <v>171650.8157511665</v>
      </c>
      <c r="AE5" t="n">
        <v>234860.2188101761</v>
      </c>
      <c r="AF5" t="n">
        <v>4.717800847963476e-06</v>
      </c>
      <c r="AG5" t="n">
        <v>6.048177083333333</v>
      </c>
      <c r="AH5" t="n">
        <v>212445.4891553881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171.7821479393785</v>
      </c>
      <c r="AB6" t="n">
        <v>235.0399133040547</v>
      </c>
      <c r="AC6" t="n">
        <v>212.6080338589738</v>
      </c>
      <c r="AD6" t="n">
        <v>171782.1479393785</v>
      </c>
      <c r="AE6" t="n">
        <v>235039.9133040548</v>
      </c>
      <c r="AF6" t="n">
        <v>4.716836564464877e-06</v>
      </c>
      <c r="AG6" t="n">
        <v>6.048177083333333</v>
      </c>
      <c r="AH6" t="n">
        <v>212608.0338589739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173.9786691071665</v>
      </c>
      <c r="AB2" t="n">
        <v>238.0452904694957</v>
      </c>
      <c r="AC2" t="n">
        <v>215.3265820458194</v>
      </c>
      <c r="AD2" t="n">
        <v>173978.6691071665</v>
      </c>
      <c r="AE2" t="n">
        <v>238045.2904694957</v>
      </c>
      <c r="AF2" t="n">
        <v>5.018685629275393e-06</v>
      </c>
      <c r="AG2" t="n">
        <v>6.62109375</v>
      </c>
      <c r="AH2" t="n">
        <v>215326.5820458194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150.9967127823855</v>
      </c>
      <c r="AB3" t="n">
        <v>206.60036393359</v>
      </c>
      <c r="AC3" t="n">
        <v>186.8827151652589</v>
      </c>
      <c r="AD3" t="n">
        <v>150996.7127823855</v>
      </c>
      <c r="AE3" t="n">
        <v>206600.3639335899</v>
      </c>
      <c r="AF3" t="n">
        <v>5.580234728385882e-06</v>
      </c>
      <c r="AG3" t="n">
        <v>5.950520833333333</v>
      </c>
      <c r="AH3" t="n">
        <v>186882.7151652589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144.2755147671301</v>
      </c>
      <c r="AB2" t="n">
        <v>197.404124290793</v>
      </c>
      <c r="AC2" t="n">
        <v>178.5641517269642</v>
      </c>
      <c r="AD2" t="n">
        <v>144275.5147671301</v>
      </c>
      <c r="AE2" t="n">
        <v>197404.124290793</v>
      </c>
      <c r="AF2" t="n">
        <v>5.914527500593334e-06</v>
      </c>
      <c r="AG2" t="n">
        <v>6.106770833333333</v>
      </c>
      <c r="AH2" t="n">
        <v>178564.1517269642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142.3499191287612</v>
      </c>
      <c r="AB3" t="n">
        <v>194.7694393870939</v>
      </c>
      <c r="AC3" t="n">
        <v>176.1809174526698</v>
      </c>
      <c r="AD3" t="n">
        <v>142349.9191287612</v>
      </c>
      <c r="AE3" t="n">
        <v>194769.4393870939</v>
      </c>
      <c r="AF3" t="n">
        <v>6.028407088674273e-06</v>
      </c>
      <c r="AG3" t="n">
        <v>5.989583333333333</v>
      </c>
      <c r="AH3" t="n">
        <v>176180.9174526698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135.6629940075725</v>
      </c>
      <c r="AB2" t="n">
        <v>185.6200934299724</v>
      </c>
      <c r="AC2" t="n">
        <v>167.9047722325053</v>
      </c>
      <c r="AD2" t="n">
        <v>135662.9940075725</v>
      </c>
      <c r="AE2" t="n">
        <v>185620.0934299724</v>
      </c>
      <c r="AF2" t="n">
        <v>6.385119519400502e-06</v>
      </c>
      <c r="AG2" t="n">
        <v>6.080729166666667</v>
      </c>
      <c r="AH2" t="n">
        <v>167904.7722325053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133.4822669962436</v>
      </c>
      <c r="AB2" t="n">
        <v>182.6363265261877</v>
      </c>
      <c r="AC2" t="n">
        <v>165.2057718542738</v>
      </c>
      <c r="AD2" t="n">
        <v>133482.2669962436</v>
      </c>
      <c r="AE2" t="n">
        <v>182636.3265261877</v>
      </c>
      <c r="AF2" t="n">
        <v>6.813686797228172e-06</v>
      </c>
      <c r="AG2" t="n">
        <v>6.692708333333333</v>
      </c>
      <c r="AH2" t="n">
        <v>165205.7718542738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193.5132693113294</v>
      </c>
      <c r="AB2" t="n">
        <v>264.7733922745558</v>
      </c>
      <c r="AC2" t="n">
        <v>239.5037913277396</v>
      </c>
      <c r="AD2" t="n">
        <v>193513.2693113294</v>
      </c>
      <c r="AE2" t="n">
        <v>264773.3922745558</v>
      </c>
      <c r="AF2" t="n">
        <v>4.320854985800286e-06</v>
      </c>
      <c r="AG2" t="n">
        <v>7.200520833333333</v>
      </c>
      <c r="AH2" t="n">
        <v>239503.7913277396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162.8372238494846</v>
      </c>
      <c r="AB3" t="n">
        <v>222.8010735420684</v>
      </c>
      <c r="AC3" t="n">
        <v>201.5372517865481</v>
      </c>
      <c r="AD3" t="n">
        <v>162837.2238494846</v>
      </c>
      <c r="AE3" t="n">
        <v>222801.0735420684</v>
      </c>
      <c r="AF3" t="n">
        <v>5.079193916037766e-06</v>
      </c>
      <c r="AG3" t="n">
        <v>6.126302083333333</v>
      </c>
      <c r="AH3" t="n">
        <v>201537.2517865481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158.9420053644995</v>
      </c>
      <c r="AB4" t="n">
        <v>217.471463766003</v>
      </c>
      <c r="AC4" t="n">
        <v>196.7162924873544</v>
      </c>
      <c r="AD4" t="n">
        <v>158942.0053644995</v>
      </c>
      <c r="AE4" t="n">
        <v>217471.463766003</v>
      </c>
      <c r="AF4" t="n">
        <v>5.22911312243134e-06</v>
      </c>
      <c r="AG4" t="n">
        <v>5.950520833333333</v>
      </c>
      <c r="AH4" t="n">
        <v>196716.2924873544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245.3414747773432</v>
      </c>
      <c r="AB2" t="n">
        <v>335.6870294921725</v>
      </c>
      <c r="AC2" t="n">
        <v>303.6495305372444</v>
      </c>
      <c r="AD2" t="n">
        <v>245341.4747773432</v>
      </c>
      <c r="AE2" t="n">
        <v>335687.0294921725</v>
      </c>
      <c r="AF2" t="n">
        <v>3.595400511573468e-06</v>
      </c>
      <c r="AG2" t="n">
        <v>8.059895833333334</v>
      </c>
      <c r="AH2" t="n">
        <v>303649.5305372444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182.133381762593</v>
      </c>
      <c r="AB3" t="n">
        <v>249.2029280851764</v>
      </c>
      <c r="AC3" t="n">
        <v>225.4193503873059</v>
      </c>
      <c r="AD3" t="n">
        <v>182133.3817625931</v>
      </c>
      <c r="AE3" t="n">
        <v>249202.9280851764</v>
      </c>
      <c r="AF3" t="n">
        <v>4.403439711331807e-06</v>
      </c>
      <c r="AG3" t="n">
        <v>6.58203125</v>
      </c>
      <c r="AH3" t="n">
        <v>225419.3503873059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172.5725039461477</v>
      </c>
      <c r="AB4" t="n">
        <v>236.1213132605619</v>
      </c>
      <c r="AC4" t="n">
        <v>213.5862265213868</v>
      </c>
      <c r="AD4" t="n">
        <v>172572.5039461477</v>
      </c>
      <c r="AE4" t="n">
        <v>236121.313260562</v>
      </c>
      <c r="AF4" t="n">
        <v>4.718206413705718e-06</v>
      </c>
      <c r="AG4" t="n">
        <v>6.139322916666667</v>
      </c>
      <c r="AH4" t="n">
        <v>213586.2265213868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168.7328504957822</v>
      </c>
      <c r="AB5" t="n">
        <v>230.8677300162197</v>
      </c>
      <c r="AC5" t="n">
        <v>208.8340378884324</v>
      </c>
      <c r="AD5" t="n">
        <v>168732.8504957822</v>
      </c>
      <c r="AE5" t="n">
        <v>230867.7300162197</v>
      </c>
      <c r="AF5" t="n">
        <v>4.824909254264375e-06</v>
      </c>
      <c r="AG5" t="n">
        <v>6.009114583333333</v>
      </c>
      <c r="AH5" t="n">
        <v>208834.0378884324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137.6011956603968</v>
      </c>
      <c r="AB2" t="n">
        <v>188.2720264387873</v>
      </c>
      <c r="AC2" t="n">
        <v>170.3036084769712</v>
      </c>
      <c r="AD2" t="n">
        <v>137601.1956603968</v>
      </c>
      <c r="AE2" t="n">
        <v>188272.0264387873</v>
      </c>
      <c r="AF2" t="n">
        <v>6.627089785431411e-06</v>
      </c>
      <c r="AG2" t="n">
        <v>7.486979166666667</v>
      </c>
      <c r="AH2" t="n">
        <v>170303.6084769712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150.6427403775963</v>
      </c>
      <c r="AB2" t="n">
        <v>206.1160432731972</v>
      </c>
      <c r="AC2" t="n">
        <v>186.4446173889457</v>
      </c>
      <c r="AD2" t="n">
        <v>150642.7403775963</v>
      </c>
      <c r="AE2" t="n">
        <v>206116.0432731973</v>
      </c>
      <c r="AF2" t="n">
        <v>5.580910562204979e-06</v>
      </c>
      <c r="AG2" t="n">
        <v>6.276041666666667</v>
      </c>
      <c r="AH2" t="n">
        <v>186444.6173889457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145.0893183472821</v>
      </c>
      <c r="AB3" t="n">
        <v>198.5176062516364</v>
      </c>
      <c r="AC3" t="n">
        <v>179.5713645322468</v>
      </c>
      <c r="AD3" t="n">
        <v>145089.3183472821</v>
      </c>
      <c r="AE3" t="n">
        <v>198517.6062516364</v>
      </c>
      <c r="AF3" t="n">
        <v>5.890342392942417e-06</v>
      </c>
      <c r="AG3" t="n">
        <v>5.944010416666667</v>
      </c>
      <c r="AH3" t="n">
        <v>179571.3645322468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180.6548082612006</v>
      </c>
      <c r="AB2" t="n">
        <v>247.1798785905131</v>
      </c>
      <c r="AC2" t="n">
        <v>223.5893778970448</v>
      </c>
      <c r="AD2" t="n">
        <v>180654.8082612006</v>
      </c>
      <c r="AE2" t="n">
        <v>247179.8785905131</v>
      </c>
      <c r="AF2" t="n">
        <v>4.753142405534061e-06</v>
      </c>
      <c r="AG2" t="n">
        <v>6.829427083333333</v>
      </c>
      <c r="AH2" t="n">
        <v>223589.3778970448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153.9809923733513</v>
      </c>
      <c r="AB3" t="n">
        <v>210.6835869270709</v>
      </c>
      <c r="AC3" t="n">
        <v>190.5762410870828</v>
      </c>
      <c r="AD3" t="n">
        <v>153980.9923733513</v>
      </c>
      <c r="AE3" t="n">
        <v>210683.5869270709</v>
      </c>
      <c r="AF3" t="n">
        <v>5.440806068994604e-06</v>
      </c>
      <c r="AG3" t="n">
        <v>5.963541666666667</v>
      </c>
      <c r="AH3" t="n">
        <v>190576.2410870829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153.8740812001185</v>
      </c>
      <c r="AB4" t="n">
        <v>210.5373063432659</v>
      </c>
      <c r="AC4" t="n">
        <v>190.44392131689</v>
      </c>
      <c r="AD4" t="n">
        <v>153874.0812001185</v>
      </c>
      <c r="AE4" t="n">
        <v>210537.3063432659</v>
      </c>
      <c r="AF4" t="n">
        <v>5.454860363319569e-06</v>
      </c>
      <c r="AG4" t="n">
        <v>5.950520833333333</v>
      </c>
      <c r="AH4" t="n">
        <v>190443.92131689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