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12.6649</v>
      </c>
      <c r="E2" t="n">
        <v>7.9</v>
      </c>
      <c r="F2" t="n">
        <v>3.94</v>
      </c>
      <c r="G2" t="n">
        <v>6.39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49.24</v>
      </c>
      <c r="Q2" t="n">
        <v>1603.92</v>
      </c>
      <c r="R2" t="n">
        <v>47.7</v>
      </c>
      <c r="S2" t="n">
        <v>22.87</v>
      </c>
      <c r="T2" t="n">
        <v>11734.73</v>
      </c>
      <c r="U2" t="n">
        <v>0.48</v>
      </c>
      <c r="V2" t="n">
        <v>0.72</v>
      </c>
      <c r="W2" t="n">
        <v>1.24</v>
      </c>
      <c r="X2" t="n">
        <v>0.75</v>
      </c>
      <c r="Y2" t="n">
        <v>4</v>
      </c>
      <c r="Z2" t="n">
        <v>10</v>
      </c>
      <c r="AA2" t="n">
        <v>128.7315975287526</v>
      </c>
      <c r="AB2" t="n">
        <v>176.1362509760247</v>
      </c>
      <c r="AC2" t="n">
        <v>159.326054391703</v>
      </c>
      <c r="AD2" t="n">
        <v>128731.5975287527</v>
      </c>
      <c r="AE2" t="n">
        <v>176136.2509760247</v>
      </c>
      <c r="AF2" t="n">
        <v>5.469704560541218e-06</v>
      </c>
      <c r="AG2" t="n">
        <v>5.143229166666667</v>
      </c>
      <c r="AH2" t="n">
        <v>159326.054391703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14.7468</v>
      </c>
      <c r="E3" t="n">
        <v>6.78</v>
      </c>
      <c r="F3" t="n">
        <v>3.56</v>
      </c>
      <c r="G3" t="n">
        <v>11.88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37.53</v>
      </c>
      <c r="Q3" t="n">
        <v>1603.69</v>
      </c>
      <c r="R3" t="n">
        <v>35.44</v>
      </c>
      <c r="S3" t="n">
        <v>22.87</v>
      </c>
      <c r="T3" t="n">
        <v>5699.04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  <c r="AA3" t="n">
        <v>107.2571604732163</v>
      </c>
      <c r="AB3" t="n">
        <v>146.7539788113548</v>
      </c>
      <c r="AC3" t="n">
        <v>132.7479850441418</v>
      </c>
      <c r="AD3" t="n">
        <v>107257.1604732163</v>
      </c>
      <c r="AE3" t="n">
        <v>146753.9788113548</v>
      </c>
      <c r="AF3" t="n">
        <v>6.368833485727424e-06</v>
      </c>
      <c r="AG3" t="n">
        <v>4.4140625</v>
      </c>
      <c r="AH3" t="n">
        <v>132747.9850441418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14.6843</v>
      </c>
      <c r="E2" t="n">
        <v>6.81</v>
      </c>
      <c r="F2" t="n">
        <v>4.08</v>
      </c>
      <c r="G2" t="n">
        <v>5.82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27.71</v>
      </c>
      <c r="Q2" t="n">
        <v>1606.87</v>
      </c>
      <c r="R2" t="n">
        <v>50.53</v>
      </c>
      <c r="S2" t="n">
        <v>22.87</v>
      </c>
      <c r="T2" t="n">
        <v>13124.57</v>
      </c>
      <c r="U2" t="n">
        <v>0.45</v>
      </c>
      <c r="V2" t="n">
        <v>0.6899999999999999</v>
      </c>
      <c r="W2" t="n">
        <v>1.29</v>
      </c>
      <c r="X2" t="n">
        <v>0.89</v>
      </c>
      <c r="Y2" t="n">
        <v>4</v>
      </c>
      <c r="Z2" t="n">
        <v>10</v>
      </c>
      <c r="AA2" t="n">
        <v>91.54803714413556</v>
      </c>
      <c r="AB2" t="n">
        <v>125.2600632349082</v>
      </c>
      <c r="AC2" t="n">
        <v>113.3054186034045</v>
      </c>
      <c r="AD2" t="n">
        <v>91548.03714413557</v>
      </c>
      <c r="AE2" t="n">
        <v>125260.0632349082</v>
      </c>
      <c r="AF2" t="n">
        <v>8.145358184398055e-06</v>
      </c>
      <c r="AG2" t="n">
        <v>4.43359375</v>
      </c>
      <c r="AH2" t="n">
        <v>113305.4186034045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14.1721</v>
      </c>
      <c r="E2" t="n">
        <v>7.06</v>
      </c>
      <c r="F2" t="n">
        <v>4.36</v>
      </c>
      <c r="G2" t="n">
        <v>4.75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25.79</v>
      </c>
      <c r="Q2" t="n">
        <v>1606.29</v>
      </c>
      <c r="R2" t="n">
        <v>58.5</v>
      </c>
      <c r="S2" t="n">
        <v>22.87</v>
      </c>
      <c r="T2" t="n">
        <v>17041.86</v>
      </c>
      <c r="U2" t="n">
        <v>0.39</v>
      </c>
      <c r="V2" t="n">
        <v>0.65</v>
      </c>
      <c r="W2" t="n">
        <v>1.33</v>
      </c>
      <c r="X2" t="n">
        <v>1.16</v>
      </c>
      <c r="Y2" t="n">
        <v>4</v>
      </c>
      <c r="Z2" t="n">
        <v>10</v>
      </c>
      <c r="AA2" t="n">
        <v>88.62372201665939</v>
      </c>
      <c r="AB2" t="n">
        <v>121.2588862658191</v>
      </c>
      <c r="AC2" t="n">
        <v>109.6861083485568</v>
      </c>
      <c r="AD2" t="n">
        <v>88623.72201665939</v>
      </c>
      <c r="AE2" t="n">
        <v>121258.8862658191</v>
      </c>
      <c r="AF2" t="n">
        <v>8.4500324347875e-06</v>
      </c>
      <c r="AG2" t="n">
        <v>4.596354166666667</v>
      </c>
      <c r="AH2" t="n">
        <v>109686.1083485568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11.8808</v>
      </c>
      <c r="E2" t="n">
        <v>8.42</v>
      </c>
      <c r="F2" t="n">
        <v>5.52</v>
      </c>
      <c r="G2" t="n">
        <v>3.07</v>
      </c>
      <c r="H2" t="n">
        <v>0.43</v>
      </c>
      <c r="I2" t="n">
        <v>108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22.11</v>
      </c>
      <c r="Q2" t="n">
        <v>1612.33</v>
      </c>
      <c r="R2" t="n">
        <v>92.06999999999999</v>
      </c>
      <c r="S2" t="n">
        <v>22.87</v>
      </c>
      <c r="T2" t="n">
        <v>33563.56</v>
      </c>
      <c r="U2" t="n">
        <v>0.25</v>
      </c>
      <c r="V2" t="n">
        <v>0.51</v>
      </c>
      <c r="W2" t="n">
        <v>1.5</v>
      </c>
      <c r="X2" t="n">
        <v>2.32</v>
      </c>
      <c r="Y2" t="n">
        <v>4</v>
      </c>
      <c r="Z2" t="n">
        <v>10</v>
      </c>
      <c r="AA2" t="n">
        <v>103.124589893788</v>
      </c>
      <c r="AB2" t="n">
        <v>141.0996134284371</v>
      </c>
      <c r="AC2" t="n">
        <v>127.6332643574163</v>
      </c>
      <c r="AD2" t="n">
        <v>103124.589893788</v>
      </c>
      <c r="AE2" t="n">
        <v>141099.6134284371</v>
      </c>
      <c r="AF2" t="n">
        <v>8.318985726082465e-06</v>
      </c>
      <c r="AG2" t="n">
        <v>5.481770833333333</v>
      </c>
      <c r="AH2" t="n">
        <v>127633.2643574163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14.9502</v>
      </c>
      <c r="E2" t="n">
        <v>6.69</v>
      </c>
      <c r="F2" t="n">
        <v>3.71</v>
      </c>
      <c r="G2" t="n">
        <v>8.56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13</v>
      </c>
      <c r="N2" t="n">
        <v>22.98</v>
      </c>
      <c r="O2" t="n">
        <v>17723.39</v>
      </c>
      <c r="P2" t="n">
        <v>33.3</v>
      </c>
      <c r="Q2" t="n">
        <v>1603.37</v>
      </c>
      <c r="R2" t="n">
        <v>39.99</v>
      </c>
      <c r="S2" t="n">
        <v>22.87</v>
      </c>
      <c r="T2" t="n">
        <v>7935.05</v>
      </c>
      <c r="U2" t="n">
        <v>0.57</v>
      </c>
      <c r="V2" t="n">
        <v>0.76</v>
      </c>
      <c r="W2" t="n">
        <v>1.24</v>
      </c>
      <c r="X2" t="n">
        <v>0.52</v>
      </c>
      <c r="Y2" t="n">
        <v>4</v>
      </c>
      <c r="Z2" t="n">
        <v>10</v>
      </c>
      <c r="AA2" t="n">
        <v>100.1379684564649</v>
      </c>
      <c r="AB2" t="n">
        <v>137.0131862174551</v>
      </c>
      <c r="AC2" t="n">
        <v>123.9368400241125</v>
      </c>
      <c r="AD2" t="n">
        <v>100137.9684564649</v>
      </c>
      <c r="AE2" t="n">
        <v>137013.1862174551</v>
      </c>
      <c r="AF2" t="n">
        <v>7.142517907664824e-06</v>
      </c>
      <c r="AG2" t="n">
        <v>4.35546875</v>
      </c>
      <c r="AH2" t="n">
        <v>123936.8400241125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15.1324</v>
      </c>
      <c r="E3" t="n">
        <v>6.61</v>
      </c>
      <c r="F3" t="n">
        <v>3.69</v>
      </c>
      <c r="G3" t="n">
        <v>9.220000000000001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32.79</v>
      </c>
      <c r="Q3" t="n">
        <v>1605.17</v>
      </c>
      <c r="R3" t="n">
        <v>38.7</v>
      </c>
      <c r="S3" t="n">
        <v>22.87</v>
      </c>
      <c r="T3" t="n">
        <v>7299.37</v>
      </c>
      <c r="U3" t="n">
        <v>0.59</v>
      </c>
      <c r="V3" t="n">
        <v>0.76</v>
      </c>
      <c r="W3" t="n">
        <v>1.25</v>
      </c>
      <c r="X3" t="n">
        <v>0.5</v>
      </c>
      <c r="Y3" t="n">
        <v>4</v>
      </c>
      <c r="Z3" t="n">
        <v>10</v>
      </c>
      <c r="AA3" t="n">
        <v>99.71221392079175</v>
      </c>
      <c r="AB3" t="n">
        <v>136.4306500787829</v>
      </c>
      <c r="AC3" t="n">
        <v>123.4099003169204</v>
      </c>
      <c r="AD3" t="n">
        <v>99712.21392079175</v>
      </c>
      <c r="AE3" t="n">
        <v>136430.6500787829</v>
      </c>
      <c r="AF3" t="n">
        <v>7.229564687157843e-06</v>
      </c>
      <c r="AG3" t="n">
        <v>4.303385416666667</v>
      </c>
      <c r="AH3" t="n">
        <v>123409.9003169204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13.4288</v>
      </c>
      <c r="E2" t="n">
        <v>7.45</v>
      </c>
      <c r="F2" t="n">
        <v>3.85</v>
      </c>
      <c r="G2" t="n">
        <v>7.01</v>
      </c>
      <c r="H2" t="n">
        <v>0.1</v>
      </c>
      <c r="I2" t="n">
        <v>33</v>
      </c>
      <c r="J2" t="n">
        <v>176.73</v>
      </c>
      <c r="K2" t="n">
        <v>52.44</v>
      </c>
      <c r="L2" t="n">
        <v>1</v>
      </c>
      <c r="M2" t="n">
        <v>31</v>
      </c>
      <c r="N2" t="n">
        <v>33.29</v>
      </c>
      <c r="O2" t="n">
        <v>22031.19</v>
      </c>
      <c r="P2" t="n">
        <v>43.82</v>
      </c>
      <c r="Q2" t="n">
        <v>1605.47</v>
      </c>
      <c r="R2" t="n">
        <v>45.11</v>
      </c>
      <c r="S2" t="n">
        <v>22.87</v>
      </c>
      <c r="T2" t="n">
        <v>10459.31</v>
      </c>
      <c r="U2" t="n">
        <v>0.51</v>
      </c>
      <c r="V2" t="n">
        <v>0.73</v>
      </c>
      <c r="W2" t="n">
        <v>1.23</v>
      </c>
      <c r="X2" t="n">
        <v>0.66</v>
      </c>
      <c r="Y2" t="n">
        <v>4</v>
      </c>
      <c r="Z2" t="n">
        <v>10</v>
      </c>
      <c r="AA2" t="n">
        <v>122.5524930152878</v>
      </c>
      <c r="AB2" t="n">
        <v>167.6817275778546</v>
      </c>
      <c r="AC2" t="n">
        <v>151.6784188406534</v>
      </c>
      <c r="AD2" t="n">
        <v>122552.4930152878</v>
      </c>
      <c r="AE2" t="n">
        <v>167681.7275778546</v>
      </c>
      <c r="AF2" t="n">
        <v>5.977851920292417e-06</v>
      </c>
      <c r="AG2" t="n">
        <v>4.850260416666667</v>
      </c>
      <c r="AH2" t="n">
        <v>151678.4188406534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15.0113</v>
      </c>
      <c r="E3" t="n">
        <v>6.66</v>
      </c>
      <c r="F3" t="n">
        <v>3.57</v>
      </c>
      <c r="G3" t="n">
        <v>11.26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36.14</v>
      </c>
      <c r="Q3" t="n">
        <v>1604.85</v>
      </c>
      <c r="R3" t="n">
        <v>35.14</v>
      </c>
      <c r="S3" t="n">
        <v>22.87</v>
      </c>
      <c r="T3" t="n">
        <v>5542.93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  <c r="AA3" t="n">
        <v>104.6995677312896</v>
      </c>
      <c r="AB3" t="n">
        <v>143.2545675888242</v>
      </c>
      <c r="AC3" t="n">
        <v>129.5825527172339</v>
      </c>
      <c r="AD3" t="n">
        <v>104699.5677312896</v>
      </c>
      <c r="AE3" t="n">
        <v>143254.5675888242</v>
      </c>
      <c r="AF3" t="n">
        <v>6.682304340751634e-06</v>
      </c>
      <c r="AG3" t="n">
        <v>4.3359375</v>
      </c>
      <c r="AH3" t="n">
        <v>129582.5527172339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9.892300000000001</v>
      </c>
      <c r="E2" t="n">
        <v>10.11</v>
      </c>
      <c r="F2" t="n">
        <v>6.67</v>
      </c>
      <c r="G2" t="n">
        <v>2.49</v>
      </c>
      <c r="H2" t="n">
        <v>0.64</v>
      </c>
      <c r="I2" t="n">
        <v>161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19.45</v>
      </c>
      <c r="Q2" t="n">
        <v>1621.45</v>
      </c>
      <c r="R2" t="n">
        <v>125.71</v>
      </c>
      <c r="S2" t="n">
        <v>22.87</v>
      </c>
      <c r="T2" t="n">
        <v>50118.2</v>
      </c>
      <c r="U2" t="n">
        <v>0.18</v>
      </c>
      <c r="V2" t="n">
        <v>0.42</v>
      </c>
      <c r="W2" t="n">
        <v>1.66</v>
      </c>
      <c r="X2" t="n">
        <v>3.47</v>
      </c>
      <c r="Y2" t="n">
        <v>4</v>
      </c>
      <c r="Z2" t="n">
        <v>10</v>
      </c>
      <c r="AA2" t="n">
        <v>111.3254600915558</v>
      </c>
      <c r="AB2" t="n">
        <v>152.3204058298762</v>
      </c>
      <c r="AC2" t="n">
        <v>137.7831600805467</v>
      </c>
      <c r="AD2" t="n">
        <v>111325.4600915558</v>
      </c>
      <c r="AE2" t="n">
        <v>152320.4058298762</v>
      </c>
      <c r="AF2" t="n">
        <v>7.541633817389666e-06</v>
      </c>
      <c r="AG2" t="n">
        <v>6.58203125</v>
      </c>
      <c r="AH2" t="n">
        <v>137783.1600805467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14.9099</v>
      </c>
      <c r="E2" t="n">
        <v>6.71</v>
      </c>
      <c r="F2" t="n">
        <v>3.96</v>
      </c>
      <c r="G2" t="n">
        <v>6.42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28.52</v>
      </c>
      <c r="Q2" t="n">
        <v>1606.96</v>
      </c>
      <c r="R2" t="n">
        <v>46.76</v>
      </c>
      <c r="S2" t="n">
        <v>22.87</v>
      </c>
      <c r="T2" t="n">
        <v>11262.72</v>
      </c>
      <c r="U2" t="n">
        <v>0.49</v>
      </c>
      <c r="V2" t="n">
        <v>0.71</v>
      </c>
      <c r="W2" t="n">
        <v>1.28</v>
      </c>
      <c r="X2" t="n">
        <v>0.77</v>
      </c>
      <c r="Y2" t="n">
        <v>4</v>
      </c>
      <c r="Z2" t="n">
        <v>10</v>
      </c>
      <c r="AA2" t="n">
        <v>92.88115007100278</v>
      </c>
      <c r="AB2" t="n">
        <v>127.0840871542386</v>
      </c>
      <c r="AC2" t="n">
        <v>114.9553602399082</v>
      </c>
      <c r="AD2" t="n">
        <v>92881.15007100278</v>
      </c>
      <c r="AE2" t="n">
        <v>127084.0871542386</v>
      </c>
      <c r="AF2" t="n">
        <v>8.022252917948422e-06</v>
      </c>
      <c r="AG2" t="n">
        <v>4.368489583333333</v>
      </c>
      <c r="AH2" t="n">
        <v>114955.3602399082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15.1051</v>
      </c>
      <c r="E2" t="n">
        <v>6.62</v>
      </c>
      <c r="F2" t="n">
        <v>3.77</v>
      </c>
      <c r="G2" t="n">
        <v>8.08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30.94</v>
      </c>
      <c r="Q2" t="n">
        <v>1605.5</v>
      </c>
      <c r="R2" t="n">
        <v>41.38</v>
      </c>
      <c r="S2" t="n">
        <v>22.87</v>
      </c>
      <c r="T2" t="n">
        <v>8618.530000000001</v>
      </c>
      <c r="U2" t="n">
        <v>0.55</v>
      </c>
      <c r="V2" t="n">
        <v>0.75</v>
      </c>
      <c r="W2" t="n">
        <v>1.26</v>
      </c>
      <c r="X2" t="n">
        <v>0.58</v>
      </c>
      <c r="Y2" t="n">
        <v>4</v>
      </c>
      <c r="Z2" t="n">
        <v>10</v>
      </c>
      <c r="AA2" t="n">
        <v>97.02513595902272</v>
      </c>
      <c r="AB2" t="n">
        <v>132.7540714659792</v>
      </c>
      <c r="AC2" t="n">
        <v>120.0842092068111</v>
      </c>
      <c r="AD2" t="n">
        <v>97025.13595902272</v>
      </c>
      <c r="AE2" t="n">
        <v>132754.0714659792</v>
      </c>
      <c r="AF2" t="n">
        <v>7.528068127944527e-06</v>
      </c>
      <c r="AG2" t="n">
        <v>4.309895833333333</v>
      </c>
      <c r="AH2" t="n">
        <v>120084.2092068111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14.267</v>
      </c>
      <c r="E2" t="n">
        <v>7.01</v>
      </c>
      <c r="F2" t="n">
        <v>3.75</v>
      </c>
      <c r="G2" t="n">
        <v>7.76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25</v>
      </c>
      <c r="N2" t="n">
        <v>27.84</v>
      </c>
      <c r="O2" t="n">
        <v>19859.16</v>
      </c>
      <c r="P2" t="n">
        <v>38.17</v>
      </c>
      <c r="Q2" t="n">
        <v>1603.18</v>
      </c>
      <c r="R2" t="n">
        <v>41.56</v>
      </c>
      <c r="S2" t="n">
        <v>22.87</v>
      </c>
      <c r="T2" t="n">
        <v>8704.280000000001</v>
      </c>
      <c r="U2" t="n">
        <v>0.55</v>
      </c>
      <c r="V2" t="n">
        <v>0.75</v>
      </c>
      <c r="W2" t="n">
        <v>1.23</v>
      </c>
      <c r="X2" t="n">
        <v>0.5600000000000001</v>
      </c>
      <c r="Y2" t="n">
        <v>4</v>
      </c>
      <c r="Z2" t="n">
        <v>10</v>
      </c>
      <c r="AA2" t="n">
        <v>105.0837065608998</v>
      </c>
      <c r="AB2" t="n">
        <v>143.7801632825055</v>
      </c>
      <c r="AC2" t="n">
        <v>130.0579862955887</v>
      </c>
      <c r="AD2" t="n">
        <v>105083.7065608998</v>
      </c>
      <c r="AE2" t="n">
        <v>143780.1632825055</v>
      </c>
      <c r="AF2" t="n">
        <v>6.566655929057118e-06</v>
      </c>
      <c r="AG2" t="n">
        <v>4.563802083333333</v>
      </c>
      <c r="AH2" t="n">
        <v>130057.9862955887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14.9813</v>
      </c>
      <c r="E3" t="n">
        <v>6.68</v>
      </c>
      <c r="F3" t="n">
        <v>3.64</v>
      </c>
      <c r="G3" t="n">
        <v>9.93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34.44</v>
      </c>
      <c r="Q3" t="n">
        <v>1604.7</v>
      </c>
      <c r="R3" t="n">
        <v>37.61</v>
      </c>
      <c r="S3" t="n">
        <v>22.87</v>
      </c>
      <c r="T3" t="n">
        <v>6762.39</v>
      </c>
      <c r="U3" t="n">
        <v>0.61</v>
      </c>
      <c r="V3" t="n">
        <v>0.77</v>
      </c>
      <c r="W3" t="n">
        <v>1.24</v>
      </c>
      <c r="X3" t="n">
        <v>0.45</v>
      </c>
      <c r="Y3" t="n">
        <v>4</v>
      </c>
      <c r="Z3" t="n">
        <v>10</v>
      </c>
      <c r="AA3" t="n">
        <v>102.3948262618395</v>
      </c>
      <c r="AB3" t="n">
        <v>140.1011186323064</v>
      </c>
      <c r="AC3" t="n">
        <v>126.7300645032318</v>
      </c>
      <c r="AD3" t="n">
        <v>102394.8262618395</v>
      </c>
      <c r="AE3" t="n">
        <v>140101.1186323064</v>
      </c>
      <c r="AF3" t="n">
        <v>6.895425980933861e-06</v>
      </c>
      <c r="AG3" t="n">
        <v>4.348958333333333</v>
      </c>
      <c r="AH3" t="n">
        <v>126730.0645032318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14.4922</v>
      </c>
      <c r="E2" t="n">
        <v>6.9</v>
      </c>
      <c r="F2" t="n">
        <v>4.2</v>
      </c>
      <c r="G2" t="n">
        <v>5.36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26.85</v>
      </c>
      <c r="Q2" t="n">
        <v>1606.75</v>
      </c>
      <c r="R2" t="n">
        <v>53.6</v>
      </c>
      <c r="S2" t="n">
        <v>22.87</v>
      </c>
      <c r="T2" t="n">
        <v>14635.2</v>
      </c>
      <c r="U2" t="n">
        <v>0.43</v>
      </c>
      <c r="V2" t="n">
        <v>0.67</v>
      </c>
      <c r="W2" t="n">
        <v>1.32</v>
      </c>
      <c r="X2" t="n">
        <v>1.01</v>
      </c>
      <c r="Y2" t="n">
        <v>4</v>
      </c>
      <c r="Z2" t="n">
        <v>10</v>
      </c>
      <c r="AA2" t="n">
        <v>90.0308594860208</v>
      </c>
      <c r="AB2" t="n">
        <v>123.1841938299223</v>
      </c>
      <c r="AC2" t="n">
        <v>111.4276672609287</v>
      </c>
      <c r="AD2" t="n">
        <v>90030.8594860208</v>
      </c>
      <c r="AE2" t="n">
        <v>123184.1938299223</v>
      </c>
      <c r="AF2" t="n">
        <v>8.316136304119866e-06</v>
      </c>
      <c r="AG2" t="n">
        <v>4.4921875</v>
      </c>
      <c r="AH2" t="n">
        <v>111427.6672609287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14.9248</v>
      </c>
      <c r="E2" t="n">
        <v>6.7</v>
      </c>
      <c r="F2" t="n">
        <v>3.91</v>
      </c>
      <c r="G2" t="n">
        <v>6.9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29.23</v>
      </c>
      <c r="Q2" t="n">
        <v>1605.58</v>
      </c>
      <c r="R2" t="n">
        <v>45.45</v>
      </c>
      <c r="S2" t="n">
        <v>22.87</v>
      </c>
      <c r="T2" t="n">
        <v>10622.57</v>
      </c>
      <c r="U2" t="n">
        <v>0.5</v>
      </c>
      <c r="V2" t="n">
        <v>0.72</v>
      </c>
      <c r="W2" t="n">
        <v>1.27</v>
      </c>
      <c r="X2" t="n">
        <v>0.72</v>
      </c>
      <c r="Y2" t="n">
        <v>4</v>
      </c>
      <c r="Z2" t="n">
        <v>10</v>
      </c>
      <c r="AA2" t="n">
        <v>94.37980574213717</v>
      </c>
      <c r="AB2" t="n">
        <v>129.1346139595056</v>
      </c>
      <c r="AC2" t="n">
        <v>116.8101876448136</v>
      </c>
      <c r="AD2" t="n">
        <v>94379.80574213716</v>
      </c>
      <c r="AE2" t="n">
        <v>129134.6139595056</v>
      </c>
      <c r="AF2" t="n">
        <v>7.810897257606509e-06</v>
      </c>
      <c r="AG2" t="n">
        <v>4.361979166666667</v>
      </c>
      <c r="AH2" t="n">
        <v>116810.1876448136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13.7284</v>
      </c>
      <c r="E2" t="n">
        <v>7.28</v>
      </c>
      <c r="F2" t="n">
        <v>4.59</v>
      </c>
      <c r="G2" t="n">
        <v>4.23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24.74</v>
      </c>
      <c r="Q2" t="n">
        <v>1611.17</v>
      </c>
      <c r="R2" t="n">
        <v>64.84</v>
      </c>
      <c r="S2" t="n">
        <v>22.87</v>
      </c>
      <c r="T2" t="n">
        <v>20162.09</v>
      </c>
      <c r="U2" t="n">
        <v>0.35</v>
      </c>
      <c r="V2" t="n">
        <v>0.62</v>
      </c>
      <c r="W2" t="n">
        <v>1.38</v>
      </c>
      <c r="X2" t="n">
        <v>1.39</v>
      </c>
      <c r="Y2" t="n">
        <v>4</v>
      </c>
      <c r="Z2" t="n">
        <v>10</v>
      </c>
      <c r="AA2" t="n">
        <v>96.91862647073721</v>
      </c>
      <c r="AB2" t="n">
        <v>132.6083404852401</v>
      </c>
      <c r="AC2" t="n">
        <v>119.9523865863389</v>
      </c>
      <c r="AD2" t="n">
        <v>96918.6264707372</v>
      </c>
      <c r="AE2" t="n">
        <v>132608.3404852401</v>
      </c>
      <c r="AF2" t="n">
        <v>8.554699841744328e-06</v>
      </c>
      <c r="AG2" t="n">
        <v>4.739583333333333</v>
      </c>
      <c r="AH2" t="n">
        <v>119952.3865863389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13.827</v>
      </c>
      <c r="E2" t="n">
        <v>7.23</v>
      </c>
      <c r="F2" t="n">
        <v>3.81</v>
      </c>
      <c r="G2" t="n">
        <v>7.37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41.18</v>
      </c>
      <c r="Q2" t="n">
        <v>1603.1</v>
      </c>
      <c r="R2" t="n">
        <v>43.58</v>
      </c>
      <c r="S2" t="n">
        <v>22.87</v>
      </c>
      <c r="T2" t="n">
        <v>9704.74</v>
      </c>
      <c r="U2" t="n">
        <v>0.52</v>
      </c>
      <c r="V2" t="n">
        <v>0.74</v>
      </c>
      <c r="W2" t="n">
        <v>1.23</v>
      </c>
      <c r="X2" t="n">
        <v>0.62</v>
      </c>
      <c r="Y2" t="n">
        <v>4</v>
      </c>
      <c r="Z2" t="n">
        <v>10</v>
      </c>
      <c r="AA2" t="n">
        <v>119.6937689604877</v>
      </c>
      <c r="AB2" t="n">
        <v>163.7702952080748</v>
      </c>
      <c r="AC2" t="n">
        <v>148.1402880865143</v>
      </c>
      <c r="AD2" t="n">
        <v>119693.7689604877</v>
      </c>
      <c r="AE2" t="n">
        <v>163770.2952080748</v>
      </c>
      <c r="AF2" t="n">
        <v>6.25604533132589e-06</v>
      </c>
      <c r="AG2" t="n">
        <v>4.70703125</v>
      </c>
      <c r="AH2" t="n">
        <v>148140.2880865143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15.0558</v>
      </c>
      <c r="E3" t="n">
        <v>6.64</v>
      </c>
      <c r="F3" t="n">
        <v>3.59</v>
      </c>
      <c r="G3" t="n">
        <v>10.78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35.1</v>
      </c>
      <c r="Q3" t="n">
        <v>1604.05</v>
      </c>
      <c r="R3" t="n">
        <v>36.09</v>
      </c>
      <c r="S3" t="n">
        <v>22.87</v>
      </c>
      <c r="T3" t="n">
        <v>6013.76</v>
      </c>
      <c r="U3" t="n">
        <v>0.63</v>
      </c>
      <c r="V3" t="n">
        <v>0.78</v>
      </c>
      <c r="W3" t="n">
        <v>1.23</v>
      </c>
      <c r="X3" t="n">
        <v>0.4</v>
      </c>
      <c r="Y3" t="n">
        <v>4</v>
      </c>
      <c r="Z3" t="n">
        <v>10</v>
      </c>
      <c r="AA3" t="n">
        <v>103.3986758859132</v>
      </c>
      <c r="AB3" t="n">
        <v>141.4746299746832</v>
      </c>
      <c r="AC3" t="n">
        <v>127.9724898508279</v>
      </c>
      <c r="AD3" t="n">
        <v>103398.6758859132</v>
      </c>
      <c r="AE3" t="n">
        <v>141474.6299746832</v>
      </c>
      <c r="AF3" t="n">
        <v>6.812017595962705e-06</v>
      </c>
      <c r="AG3" t="n">
        <v>4.322916666666667</v>
      </c>
      <c r="AH3" t="n">
        <v>127972.4898508279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13.0676</v>
      </c>
      <c r="E2" t="n">
        <v>7.65</v>
      </c>
      <c r="F2" t="n">
        <v>4.91</v>
      </c>
      <c r="G2" t="n">
        <v>3.64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23.46</v>
      </c>
      <c r="Q2" t="n">
        <v>1609.98</v>
      </c>
      <c r="R2" t="n">
        <v>74.68000000000001</v>
      </c>
      <c r="S2" t="n">
        <v>22.87</v>
      </c>
      <c r="T2" t="n">
        <v>25003.73</v>
      </c>
      <c r="U2" t="n">
        <v>0.31</v>
      </c>
      <c r="V2" t="n">
        <v>0.57</v>
      </c>
      <c r="W2" t="n">
        <v>1.41</v>
      </c>
      <c r="X2" t="n">
        <v>1.72</v>
      </c>
      <c r="Y2" t="n">
        <v>4</v>
      </c>
      <c r="Z2" t="n">
        <v>10</v>
      </c>
      <c r="AA2" t="n">
        <v>95.03997233833698</v>
      </c>
      <c r="AB2" t="n">
        <v>130.0378830209204</v>
      </c>
      <c r="AC2" t="n">
        <v>117.6272499747534</v>
      </c>
      <c r="AD2" t="n">
        <v>95039.97233833699</v>
      </c>
      <c r="AE2" t="n">
        <v>130037.8830209204</v>
      </c>
      <c r="AF2" t="n">
        <v>8.579426152926221e-06</v>
      </c>
      <c r="AG2" t="n">
        <v>4.98046875</v>
      </c>
      <c r="AH2" t="n">
        <v>117627.2499747534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15.1216</v>
      </c>
      <c r="E2" t="n">
        <v>6.61</v>
      </c>
      <c r="F2" t="n">
        <v>3.73</v>
      </c>
      <c r="G2" t="n">
        <v>8.6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31.64</v>
      </c>
      <c r="Q2" t="n">
        <v>1604.02</v>
      </c>
      <c r="R2" t="n">
        <v>40.15</v>
      </c>
      <c r="S2" t="n">
        <v>22.87</v>
      </c>
      <c r="T2" t="n">
        <v>8012.07</v>
      </c>
      <c r="U2" t="n">
        <v>0.57</v>
      </c>
      <c r="V2" t="n">
        <v>0.76</v>
      </c>
      <c r="W2" t="n">
        <v>1.25</v>
      </c>
      <c r="X2" t="n">
        <v>0.54</v>
      </c>
      <c r="Y2" t="n">
        <v>4</v>
      </c>
      <c r="Z2" t="n">
        <v>10</v>
      </c>
      <c r="AA2" t="n">
        <v>98.31158342841285</v>
      </c>
      <c r="AB2" t="n">
        <v>134.5142456476548</v>
      </c>
      <c r="AC2" t="n">
        <v>121.676394835008</v>
      </c>
      <c r="AD2" t="n">
        <v>98311.58342841285</v>
      </c>
      <c r="AE2" t="n">
        <v>134514.2456476548</v>
      </c>
      <c r="AF2" t="n">
        <v>7.373474042150239e-06</v>
      </c>
      <c r="AG2" t="n">
        <v>4.303385416666667</v>
      </c>
      <c r="AH2" t="n">
        <v>121676.394835008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15.1222</v>
      </c>
      <c r="E3" t="n">
        <v>6.61</v>
      </c>
      <c r="F3" t="n">
        <v>3.72</v>
      </c>
      <c r="G3" t="n">
        <v>8.6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31.95</v>
      </c>
      <c r="Q3" t="n">
        <v>1604.31</v>
      </c>
      <c r="R3" t="n">
        <v>40.12</v>
      </c>
      <c r="S3" t="n">
        <v>22.87</v>
      </c>
      <c r="T3" t="n">
        <v>7997.02</v>
      </c>
      <c r="U3" t="n">
        <v>0.57</v>
      </c>
      <c r="V3" t="n">
        <v>0.76</v>
      </c>
      <c r="W3" t="n">
        <v>1.25</v>
      </c>
      <c r="X3" t="n">
        <v>0.54</v>
      </c>
      <c r="Y3" t="n">
        <v>4</v>
      </c>
      <c r="Z3" t="n">
        <v>10</v>
      </c>
      <c r="AA3" t="n">
        <v>98.40812101697476</v>
      </c>
      <c r="AB3" t="n">
        <v>134.6463326352629</v>
      </c>
      <c r="AC3" t="n">
        <v>121.7958756259042</v>
      </c>
      <c r="AD3" t="n">
        <v>98408.12101697476</v>
      </c>
      <c r="AE3" t="n">
        <v>134646.3326352629</v>
      </c>
      <c r="AF3" t="n">
        <v>7.373766609367021e-06</v>
      </c>
      <c r="AG3" t="n">
        <v>4.303385416666667</v>
      </c>
      <c r="AH3" t="n">
        <v>121795.8756259042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14.6532</v>
      </c>
      <c r="E2" t="n">
        <v>6.82</v>
      </c>
      <c r="F2" t="n">
        <v>3.72</v>
      </c>
      <c r="G2" t="n">
        <v>8.27</v>
      </c>
      <c r="H2" t="n">
        <v>0.12</v>
      </c>
      <c r="I2" t="n">
        <v>27</v>
      </c>
      <c r="J2" t="n">
        <v>150.44</v>
      </c>
      <c r="K2" t="n">
        <v>49.1</v>
      </c>
      <c r="L2" t="n">
        <v>1</v>
      </c>
      <c r="M2" t="n">
        <v>21</v>
      </c>
      <c r="N2" t="n">
        <v>25.34</v>
      </c>
      <c r="O2" t="n">
        <v>18787.76</v>
      </c>
      <c r="P2" t="n">
        <v>35.6</v>
      </c>
      <c r="Q2" t="n">
        <v>1603.65</v>
      </c>
      <c r="R2" t="n">
        <v>40.75</v>
      </c>
      <c r="S2" t="n">
        <v>22.87</v>
      </c>
      <c r="T2" t="n">
        <v>8309.91</v>
      </c>
      <c r="U2" t="n">
        <v>0.5600000000000001</v>
      </c>
      <c r="V2" t="n">
        <v>0.76</v>
      </c>
      <c r="W2" t="n">
        <v>1.23</v>
      </c>
      <c r="X2" t="n">
        <v>0.53</v>
      </c>
      <c r="Y2" t="n">
        <v>4</v>
      </c>
      <c r="Z2" t="n">
        <v>10</v>
      </c>
      <c r="AA2" t="n">
        <v>102.3842154396401</v>
      </c>
      <c r="AB2" t="n">
        <v>140.0866004372568</v>
      </c>
      <c r="AC2" t="n">
        <v>126.7169319043413</v>
      </c>
      <c r="AD2" t="n">
        <v>102384.2154396401</v>
      </c>
      <c r="AE2" t="n">
        <v>140086.6004372568</v>
      </c>
      <c r="AF2" t="n">
        <v>6.867582369521027e-06</v>
      </c>
      <c r="AG2" t="n">
        <v>4.440104166666667</v>
      </c>
      <c r="AH2" t="n">
        <v>126716.9319043413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15.0647</v>
      </c>
      <c r="E3" t="n">
        <v>6.64</v>
      </c>
      <c r="F3" t="n">
        <v>3.66</v>
      </c>
      <c r="G3" t="n">
        <v>9.539999999999999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33.78</v>
      </c>
      <c r="Q3" t="n">
        <v>1605.1</v>
      </c>
      <c r="R3" t="n">
        <v>38.15</v>
      </c>
      <c r="S3" t="n">
        <v>22.87</v>
      </c>
      <c r="T3" t="n">
        <v>7027.37</v>
      </c>
      <c r="U3" t="n">
        <v>0.6</v>
      </c>
      <c r="V3" t="n">
        <v>0.77</v>
      </c>
      <c r="W3" t="n">
        <v>1.24</v>
      </c>
      <c r="X3" t="n">
        <v>0.47</v>
      </c>
      <c r="Y3" t="n">
        <v>4</v>
      </c>
      <c r="Z3" t="n">
        <v>10</v>
      </c>
      <c r="AA3" t="n">
        <v>101.1145129326032</v>
      </c>
      <c r="AB3" t="n">
        <v>138.3493374518085</v>
      </c>
      <c r="AC3" t="n">
        <v>125.1454708599597</v>
      </c>
      <c r="AD3" t="n">
        <v>101114.5129326032</v>
      </c>
      <c r="AE3" t="n">
        <v>138349.3374518085</v>
      </c>
      <c r="AF3" t="n">
        <v>7.060441959580393e-06</v>
      </c>
      <c r="AG3" t="n">
        <v>4.322916666666667</v>
      </c>
      <c r="AH3" t="n">
        <v>125145.4708599597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13.0321</v>
      </c>
      <c r="E2" t="n">
        <v>7.67</v>
      </c>
      <c r="F2" t="n">
        <v>3.9</v>
      </c>
      <c r="G2" t="n">
        <v>6.69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46.63</v>
      </c>
      <c r="Q2" t="n">
        <v>1605.12</v>
      </c>
      <c r="R2" t="n">
        <v>46.3</v>
      </c>
      <c r="S2" t="n">
        <v>22.87</v>
      </c>
      <c r="T2" t="n">
        <v>11045.91</v>
      </c>
      <c r="U2" t="n">
        <v>0.49</v>
      </c>
      <c r="V2" t="n">
        <v>0.72</v>
      </c>
      <c r="W2" t="n">
        <v>1.24</v>
      </c>
      <c r="X2" t="n">
        <v>0.71</v>
      </c>
      <c r="Y2" t="n">
        <v>4</v>
      </c>
      <c r="Z2" t="n">
        <v>10</v>
      </c>
      <c r="AA2" t="n">
        <v>125.5890118585073</v>
      </c>
      <c r="AB2" t="n">
        <v>171.8364266209023</v>
      </c>
      <c r="AC2" t="n">
        <v>155.4365992381907</v>
      </c>
      <c r="AD2" t="n">
        <v>125589.0118585074</v>
      </c>
      <c r="AE2" t="n">
        <v>171836.4266209023</v>
      </c>
      <c r="AF2" t="n">
        <v>5.712108628223347e-06</v>
      </c>
      <c r="AG2" t="n">
        <v>4.993489583333333</v>
      </c>
      <c r="AH2" t="n">
        <v>155436.5992381907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14.9775</v>
      </c>
      <c r="E3" t="n">
        <v>6.68</v>
      </c>
      <c r="F3" t="n">
        <v>3.54</v>
      </c>
      <c r="G3" t="n">
        <v>11.79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36.85</v>
      </c>
      <c r="Q3" t="n">
        <v>1604.53</v>
      </c>
      <c r="R3" t="n">
        <v>34.36</v>
      </c>
      <c r="S3" t="n">
        <v>22.87</v>
      </c>
      <c r="T3" t="n">
        <v>5158.25</v>
      </c>
      <c r="U3" t="n">
        <v>0.67</v>
      </c>
      <c r="V3" t="n">
        <v>0.8</v>
      </c>
      <c r="W3" t="n">
        <v>1.23</v>
      </c>
      <c r="X3" t="n">
        <v>0.35</v>
      </c>
      <c r="Y3" t="n">
        <v>4</v>
      </c>
      <c r="Z3" t="n">
        <v>10</v>
      </c>
      <c r="AA3" t="n">
        <v>105.8219886628947</v>
      </c>
      <c r="AB3" t="n">
        <v>144.7903134251621</v>
      </c>
      <c r="AC3" t="n">
        <v>130.971729126385</v>
      </c>
      <c r="AD3" t="n">
        <v>105821.9886628947</v>
      </c>
      <c r="AE3" t="n">
        <v>144790.3134251621</v>
      </c>
      <c r="AF3" t="n">
        <v>6.564798227393526e-06</v>
      </c>
      <c r="AG3" t="n">
        <v>4.348958333333333</v>
      </c>
      <c r="AH3" t="n">
        <v>130971.729126385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15.01</v>
      </c>
      <c r="E2" t="n">
        <v>6.66</v>
      </c>
      <c r="F2" t="n">
        <v>3.84</v>
      </c>
      <c r="G2" t="n">
        <v>7.43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30.13</v>
      </c>
      <c r="Q2" t="n">
        <v>1608.04</v>
      </c>
      <c r="R2" t="n">
        <v>43.15</v>
      </c>
      <c r="S2" t="n">
        <v>22.87</v>
      </c>
      <c r="T2" t="n">
        <v>9486.83</v>
      </c>
      <c r="U2" t="n">
        <v>0.53</v>
      </c>
      <c r="V2" t="n">
        <v>0.74</v>
      </c>
      <c r="W2" t="n">
        <v>1.27</v>
      </c>
      <c r="X2" t="n">
        <v>0.65</v>
      </c>
      <c r="Y2" t="n">
        <v>4</v>
      </c>
      <c r="Z2" t="n">
        <v>10</v>
      </c>
      <c r="AA2" t="n">
        <v>95.76212429988128</v>
      </c>
      <c r="AB2" t="n">
        <v>131.0259631938009</v>
      </c>
      <c r="AC2" t="n">
        <v>118.5210291627137</v>
      </c>
      <c r="AD2" t="n">
        <v>95762.12429988128</v>
      </c>
      <c r="AE2" t="n">
        <v>131025.9631938009</v>
      </c>
      <c r="AF2" t="n">
        <v>7.658415389467957e-06</v>
      </c>
      <c r="AG2" t="n">
        <v>4.3359375</v>
      </c>
      <c r="AH2" t="n">
        <v>118521.0291627137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12.6649</v>
      </c>
      <c r="E2" t="n">
        <v>7.9</v>
      </c>
      <c r="F2" t="n">
        <v>3.94</v>
      </c>
      <c r="G2" t="n">
        <v>6.39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49.24</v>
      </c>
      <c r="Q2" t="n">
        <v>1603.92</v>
      </c>
      <c r="R2" t="n">
        <v>47.7</v>
      </c>
      <c r="S2" t="n">
        <v>22.87</v>
      </c>
      <c r="T2" t="n">
        <v>11734.73</v>
      </c>
      <c r="U2" t="n">
        <v>0.48</v>
      </c>
      <c r="V2" t="n">
        <v>0.72</v>
      </c>
      <c r="W2" t="n">
        <v>1.24</v>
      </c>
      <c r="X2" t="n">
        <v>0.75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14.7468</v>
      </c>
      <c r="E3" t="n">
        <v>6.78</v>
      </c>
      <c r="F3" t="n">
        <v>3.56</v>
      </c>
      <c r="G3" t="n">
        <v>11.88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37.53</v>
      </c>
      <c r="Q3" t="n">
        <v>1603.69</v>
      </c>
      <c r="R3" t="n">
        <v>35.44</v>
      </c>
      <c r="S3" t="n">
        <v>22.87</v>
      </c>
      <c r="T3" t="n">
        <v>5699.04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14.6843</v>
      </c>
      <c r="E4" t="n">
        <v>6.81</v>
      </c>
      <c r="F4" t="n">
        <v>4.08</v>
      </c>
      <c r="G4" t="n">
        <v>5.82</v>
      </c>
      <c r="H4" t="n">
        <v>0.2</v>
      </c>
      <c r="I4" t="n">
        <v>42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27.71</v>
      </c>
      <c r="Q4" t="n">
        <v>1606.87</v>
      </c>
      <c r="R4" t="n">
        <v>50.53</v>
      </c>
      <c r="S4" t="n">
        <v>22.87</v>
      </c>
      <c r="T4" t="n">
        <v>13124.57</v>
      </c>
      <c r="U4" t="n">
        <v>0.45</v>
      </c>
      <c r="V4" t="n">
        <v>0.6899999999999999</v>
      </c>
      <c r="W4" t="n">
        <v>1.29</v>
      </c>
      <c r="X4" t="n">
        <v>0.89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14.1721</v>
      </c>
      <c r="E5" t="n">
        <v>7.06</v>
      </c>
      <c r="F5" t="n">
        <v>4.36</v>
      </c>
      <c r="G5" t="n">
        <v>4.75</v>
      </c>
      <c r="H5" t="n">
        <v>0.24</v>
      </c>
      <c r="I5" t="n">
        <v>55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25.79</v>
      </c>
      <c r="Q5" t="n">
        <v>1606.29</v>
      </c>
      <c r="R5" t="n">
        <v>58.5</v>
      </c>
      <c r="S5" t="n">
        <v>22.87</v>
      </c>
      <c r="T5" t="n">
        <v>17041.86</v>
      </c>
      <c r="U5" t="n">
        <v>0.39</v>
      </c>
      <c r="V5" t="n">
        <v>0.65</v>
      </c>
      <c r="W5" t="n">
        <v>1.33</v>
      </c>
      <c r="X5" t="n">
        <v>1.16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11.8808</v>
      </c>
      <c r="E6" t="n">
        <v>8.42</v>
      </c>
      <c r="F6" t="n">
        <v>5.52</v>
      </c>
      <c r="G6" t="n">
        <v>3.07</v>
      </c>
      <c r="H6" t="n">
        <v>0.43</v>
      </c>
      <c r="I6" t="n">
        <v>108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22.11</v>
      </c>
      <c r="Q6" t="n">
        <v>1612.33</v>
      </c>
      <c r="R6" t="n">
        <v>92.06999999999999</v>
      </c>
      <c r="S6" t="n">
        <v>22.87</v>
      </c>
      <c r="T6" t="n">
        <v>33563.56</v>
      </c>
      <c r="U6" t="n">
        <v>0.25</v>
      </c>
      <c r="V6" t="n">
        <v>0.51</v>
      </c>
      <c r="W6" t="n">
        <v>1.5</v>
      </c>
      <c r="X6" t="n">
        <v>2.32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14.9502</v>
      </c>
      <c r="E7" t="n">
        <v>6.69</v>
      </c>
      <c r="F7" t="n">
        <v>3.71</v>
      </c>
      <c r="G7" t="n">
        <v>8.56</v>
      </c>
      <c r="H7" t="n">
        <v>0.12</v>
      </c>
      <c r="I7" t="n">
        <v>26</v>
      </c>
      <c r="J7" t="n">
        <v>141.81</v>
      </c>
      <c r="K7" t="n">
        <v>47.83</v>
      </c>
      <c r="L7" t="n">
        <v>1</v>
      </c>
      <c r="M7" t="n">
        <v>13</v>
      </c>
      <c r="N7" t="n">
        <v>22.98</v>
      </c>
      <c r="O7" t="n">
        <v>17723.39</v>
      </c>
      <c r="P7" t="n">
        <v>33.3</v>
      </c>
      <c r="Q7" t="n">
        <v>1603.37</v>
      </c>
      <c r="R7" t="n">
        <v>39.99</v>
      </c>
      <c r="S7" t="n">
        <v>22.87</v>
      </c>
      <c r="T7" t="n">
        <v>7935.05</v>
      </c>
      <c r="U7" t="n">
        <v>0.57</v>
      </c>
      <c r="V7" t="n">
        <v>0.76</v>
      </c>
      <c r="W7" t="n">
        <v>1.24</v>
      </c>
      <c r="X7" t="n">
        <v>0.52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15.1324</v>
      </c>
      <c r="E8" t="n">
        <v>6.61</v>
      </c>
      <c r="F8" t="n">
        <v>3.69</v>
      </c>
      <c r="G8" t="n">
        <v>9.220000000000001</v>
      </c>
      <c r="H8" t="n">
        <v>0.25</v>
      </c>
      <c r="I8" t="n">
        <v>24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32.79</v>
      </c>
      <c r="Q8" t="n">
        <v>1605.17</v>
      </c>
      <c r="R8" t="n">
        <v>38.7</v>
      </c>
      <c r="S8" t="n">
        <v>22.87</v>
      </c>
      <c r="T8" t="n">
        <v>7299.37</v>
      </c>
      <c r="U8" t="n">
        <v>0.59</v>
      </c>
      <c r="V8" t="n">
        <v>0.76</v>
      </c>
      <c r="W8" t="n">
        <v>1.25</v>
      </c>
      <c r="X8" t="n">
        <v>0.5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13.4288</v>
      </c>
      <c r="E9" t="n">
        <v>7.45</v>
      </c>
      <c r="F9" t="n">
        <v>3.85</v>
      </c>
      <c r="G9" t="n">
        <v>7.01</v>
      </c>
      <c r="H9" t="n">
        <v>0.1</v>
      </c>
      <c r="I9" t="n">
        <v>33</v>
      </c>
      <c r="J9" t="n">
        <v>176.73</v>
      </c>
      <c r="K9" t="n">
        <v>52.44</v>
      </c>
      <c r="L9" t="n">
        <v>1</v>
      </c>
      <c r="M9" t="n">
        <v>31</v>
      </c>
      <c r="N9" t="n">
        <v>33.29</v>
      </c>
      <c r="O9" t="n">
        <v>22031.19</v>
      </c>
      <c r="P9" t="n">
        <v>43.82</v>
      </c>
      <c r="Q9" t="n">
        <v>1605.47</v>
      </c>
      <c r="R9" t="n">
        <v>45.11</v>
      </c>
      <c r="S9" t="n">
        <v>22.87</v>
      </c>
      <c r="T9" t="n">
        <v>10459.31</v>
      </c>
      <c r="U9" t="n">
        <v>0.51</v>
      </c>
      <c r="V9" t="n">
        <v>0.73</v>
      </c>
      <c r="W9" t="n">
        <v>1.23</v>
      </c>
      <c r="X9" t="n">
        <v>0.66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15.0113</v>
      </c>
      <c r="E10" t="n">
        <v>6.66</v>
      </c>
      <c r="F10" t="n">
        <v>3.57</v>
      </c>
      <c r="G10" t="n">
        <v>11.26</v>
      </c>
      <c r="H10" t="n">
        <v>0.2</v>
      </c>
      <c r="I10" t="n">
        <v>19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36.14</v>
      </c>
      <c r="Q10" t="n">
        <v>1604.85</v>
      </c>
      <c r="R10" t="n">
        <v>35.14</v>
      </c>
      <c r="S10" t="n">
        <v>22.87</v>
      </c>
      <c r="T10" t="n">
        <v>5542.93</v>
      </c>
      <c r="U10" t="n">
        <v>0.65</v>
      </c>
      <c r="V10" t="n">
        <v>0.79</v>
      </c>
      <c r="W10" t="n">
        <v>1.23</v>
      </c>
      <c r="X10" t="n">
        <v>0.38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9.892300000000001</v>
      </c>
      <c r="E11" t="n">
        <v>10.11</v>
      </c>
      <c r="F11" t="n">
        <v>6.67</v>
      </c>
      <c r="G11" t="n">
        <v>2.49</v>
      </c>
      <c r="H11" t="n">
        <v>0.64</v>
      </c>
      <c r="I11" t="n">
        <v>161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19.45</v>
      </c>
      <c r="Q11" t="n">
        <v>1621.45</v>
      </c>
      <c r="R11" t="n">
        <v>125.71</v>
      </c>
      <c r="S11" t="n">
        <v>22.87</v>
      </c>
      <c r="T11" t="n">
        <v>50118.2</v>
      </c>
      <c r="U11" t="n">
        <v>0.18</v>
      </c>
      <c r="V11" t="n">
        <v>0.42</v>
      </c>
      <c r="W11" t="n">
        <v>1.66</v>
      </c>
      <c r="X11" t="n">
        <v>3.47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14.9099</v>
      </c>
      <c r="E12" t="n">
        <v>6.71</v>
      </c>
      <c r="F12" t="n">
        <v>3.96</v>
      </c>
      <c r="G12" t="n">
        <v>6.42</v>
      </c>
      <c r="H12" t="n">
        <v>0.18</v>
      </c>
      <c r="I12" t="n">
        <v>37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28.52</v>
      </c>
      <c r="Q12" t="n">
        <v>1606.96</v>
      </c>
      <c r="R12" t="n">
        <v>46.76</v>
      </c>
      <c r="S12" t="n">
        <v>22.87</v>
      </c>
      <c r="T12" t="n">
        <v>11262.72</v>
      </c>
      <c r="U12" t="n">
        <v>0.49</v>
      </c>
      <c r="V12" t="n">
        <v>0.71</v>
      </c>
      <c r="W12" t="n">
        <v>1.28</v>
      </c>
      <c r="X12" t="n">
        <v>0.77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15.1051</v>
      </c>
      <c r="E13" t="n">
        <v>6.62</v>
      </c>
      <c r="F13" t="n">
        <v>3.77</v>
      </c>
      <c r="G13" t="n">
        <v>8.08</v>
      </c>
      <c r="H13" t="n">
        <v>0.14</v>
      </c>
      <c r="I13" t="n">
        <v>28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30.94</v>
      </c>
      <c r="Q13" t="n">
        <v>1605.5</v>
      </c>
      <c r="R13" t="n">
        <v>41.38</v>
      </c>
      <c r="S13" t="n">
        <v>22.87</v>
      </c>
      <c r="T13" t="n">
        <v>8618.530000000001</v>
      </c>
      <c r="U13" t="n">
        <v>0.55</v>
      </c>
      <c r="V13" t="n">
        <v>0.75</v>
      </c>
      <c r="W13" t="n">
        <v>1.26</v>
      </c>
      <c r="X13" t="n">
        <v>0.58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14.267</v>
      </c>
      <c r="E14" t="n">
        <v>7.01</v>
      </c>
      <c r="F14" t="n">
        <v>3.75</v>
      </c>
      <c r="G14" t="n">
        <v>7.76</v>
      </c>
      <c r="H14" t="n">
        <v>0.11</v>
      </c>
      <c r="I14" t="n">
        <v>29</v>
      </c>
      <c r="J14" t="n">
        <v>159.12</v>
      </c>
      <c r="K14" t="n">
        <v>50.28</v>
      </c>
      <c r="L14" t="n">
        <v>1</v>
      </c>
      <c r="M14" t="n">
        <v>25</v>
      </c>
      <c r="N14" t="n">
        <v>27.84</v>
      </c>
      <c r="O14" t="n">
        <v>19859.16</v>
      </c>
      <c r="P14" t="n">
        <v>38.17</v>
      </c>
      <c r="Q14" t="n">
        <v>1603.18</v>
      </c>
      <c r="R14" t="n">
        <v>41.56</v>
      </c>
      <c r="S14" t="n">
        <v>22.87</v>
      </c>
      <c r="T14" t="n">
        <v>8704.280000000001</v>
      </c>
      <c r="U14" t="n">
        <v>0.55</v>
      </c>
      <c r="V14" t="n">
        <v>0.75</v>
      </c>
      <c r="W14" t="n">
        <v>1.23</v>
      </c>
      <c r="X14" t="n">
        <v>0.5600000000000001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14.9813</v>
      </c>
      <c r="E15" t="n">
        <v>6.68</v>
      </c>
      <c r="F15" t="n">
        <v>3.64</v>
      </c>
      <c r="G15" t="n">
        <v>9.93</v>
      </c>
      <c r="H15" t="n">
        <v>0.22</v>
      </c>
      <c r="I15" t="n">
        <v>22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34.44</v>
      </c>
      <c r="Q15" t="n">
        <v>1604.7</v>
      </c>
      <c r="R15" t="n">
        <v>37.61</v>
      </c>
      <c r="S15" t="n">
        <v>22.87</v>
      </c>
      <c r="T15" t="n">
        <v>6762.39</v>
      </c>
      <c r="U15" t="n">
        <v>0.61</v>
      </c>
      <c r="V15" t="n">
        <v>0.77</v>
      </c>
      <c r="W15" t="n">
        <v>1.24</v>
      </c>
      <c r="X15" t="n">
        <v>0.45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14.4922</v>
      </c>
      <c r="E16" t="n">
        <v>6.9</v>
      </c>
      <c r="F16" t="n">
        <v>4.2</v>
      </c>
      <c r="G16" t="n">
        <v>5.36</v>
      </c>
      <c r="H16" t="n">
        <v>0.22</v>
      </c>
      <c r="I16" t="n">
        <v>47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26.85</v>
      </c>
      <c r="Q16" t="n">
        <v>1606.75</v>
      </c>
      <c r="R16" t="n">
        <v>53.6</v>
      </c>
      <c r="S16" t="n">
        <v>22.87</v>
      </c>
      <c r="T16" t="n">
        <v>14635.2</v>
      </c>
      <c r="U16" t="n">
        <v>0.43</v>
      </c>
      <c r="V16" t="n">
        <v>0.67</v>
      </c>
      <c r="W16" t="n">
        <v>1.32</v>
      </c>
      <c r="X16" t="n">
        <v>1.01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14.9248</v>
      </c>
      <c r="E17" t="n">
        <v>6.7</v>
      </c>
      <c r="F17" t="n">
        <v>3.91</v>
      </c>
      <c r="G17" t="n">
        <v>6.9</v>
      </c>
      <c r="H17" t="n">
        <v>0.16</v>
      </c>
      <c r="I17" t="n">
        <v>34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29.23</v>
      </c>
      <c r="Q17" t="n">
        <v>1605.58</v>
      </c>
      <c r="R17" t="n">
        <v>45.45</v>
      </c>
      <c r="S17" t="n">
        <v>22.87</v>
      </c>
      <c r="T17" t="n">
        <v>10622.57</v>
      </c>
      <c r="U17" t="n">
        <v>0.5</v>
      </c>
      <c r="V17" t="n">
        <v>0.72</v>
      </c>
      <c r="W17" t="n">
        <v>1.27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13.7284</v>
      </c>
      <c r="E18" t="n">
        <v>7.28</v>
      </c>
      <c r="F18" t="n">
        <v>4.59</v>
      </c>
      <c r="G18" t="n">
        <v>4.23</v>
      </c>
      <c r="H18" t="n">
        <v>0.28</v>
      </c>
      <c r="I18" t="n">
        <v>65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24.74</v>
      </c>
      <c r="Q18" t="n">
        <v>1611.17</v>
      </c>
      <c r="R18" t="n">
        <v>64.84</v>
      </c>
      <c r="S18" t="n">
        <v>22.87</v>
      </c>
      <c r="T18" t="n">
        <v>20162.09</v>
      </c>
      <c r="U18" t="n">
        <v>0.35</v>
      </c>
      <c r="V18" t="n">
        <v>0.62</v>
      </c>
      <c r="W18" t="n">
        <v>1.38</v>
      </c>
      <c r="X18" t="n">
        <v>1.39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13.827</v>
      </c>
      <c r="E19" t="n">
        <v>7.23</v>
      </c>
      <c r="F19" t="n">
        <v>3.81</v>
      </c>
      <c r="G19" t="n">
        <v>7.37</v>
      </c>
      <c r="H19" t="n">
        <v>0.11</v>
      </c>
      <c r="I19" t="n">
        <v>31</v>
      </c>
      <c r="J19" t="n">
        <v>167.88</v>
      </c>
      <c r="K19" t="n">
        <v>51.39</v>
      </c>
      <c r="L19" t="n">
        <v>1</v>
      </c>
      <c r="M19" t="n">
        <v>29</v>
      </c>
      <c r="N19" t="n">
        <v>30.49</v>
      </c>
      <c r="O19" t="n">
        <v>20939.59</v>
      </c>
      <c r="P19" t="n">
        <v>41.18</v>
      </c>
      <c r="Q19" t="n">
        <v>1603.1</v>
      </c>
      <c r="R19" t="n">
        <v>43.58</v>
      </c>
      <c r="S19" t="n">
        <v>22.87</v>
      </c>
      <c r="T19" t="n">
        <v>9704.74</v>
      </c>
      <c r="U19" t="n">
        <v>0.52</v>
      </c>
      <c r="V19" t="n">
        <v>0.74</v>
      </c>
      <c r="W19" t="n">
        <v>1.23</v>
      </c>
      <c r="X19" t="n">
        <v>0.62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15.0558</v>
      </c>
      <c r="E20" t="n">
        <v>6.64</v>
      </c>
      <c r="F20" t="n">
        <v>3.59</v>
      </c>
      <c r="G20" t="n">
        <v>10.78</v>
      </c>
      <c r="H20" t="n">
        <v>0.21</v>
      </c>
      <c r="I20" t="n">
        <v>20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35.1</v>
      </c>
      <c r="Q20" t="n">
        <v>1604.05</v>
      </c>
      <c r="R20" t="n">
        <v>36.09</v>
      </c>
      <c r="S20" t="n">
        <v>22.87</v>
      </c>
      <c r="T20" t="n">
        <v>6013.76</v>
      </c>
      <c r="U20" t="n">
        <v>0.63</v>
      </c>
      <c r="V20" t="n">
        <v>0.78</v>
      </c>
      <c r="W20" t="n">
        <v>1.23</v>
      </c>
      <c r="X20" t="n">
        <v>0.4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13.0676</v>
      </c>
      <c r="E21" t="n">
        <v>7.65</v>
      </c>
      <c r="F21" t="n">
        <v>4.91</v>
      </c>
      <c r="G21" t="n">
        <v>3.64</v>
      </c>
      <c r="H21" t="n">
        <v>0.34</v>
      </c>
      <c r="I21" t="n">
        <v>81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23.46</v>
      </c>
      <c r="Q21" t="n">
        <v>1609.98</v>
      </c>
      <c r="R21" t="n">
        <v>74.68000000000001</v>
      </c>
      <c r="S21" t="n">
        <v>22.87</v>
      </c>
      <c r="T21" t="n">
        <v>25003.73</v>
      </c>
      <c r="U21" t="n">
        <v>0.31</v>
      </c>
      <c r="V21" t="n">
        <v>0.57</v>
      </c>
      <c r="W21" t="n">
        <v>1.41</v>
      </c>
      <c r="X21" t="n">
        <v>1.72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15.1216</v>
      </c>
      <c r="E22" t="n">
        <v>6.61</v>
      </c>
      <c r="F22" t="n">
        <v>3.73</v>
      </c>
      <c r="G22" t="n">
        <v>8.6</v>
      </c>
      <c r="H22" t="n">
        <v>0.13</v>
      </c>
      <c r="I22" t="n">
        <v>26</v>
      </c>
      <c r="J22" t="n">
        <v>133.21</v>
      </c>
      <c r="K22" t="n">
        <v>46.47</v>
      </c>
      <c r="L22" t="n">
        <v>1</v>
      </c>
      <c r="M22" t="n">
        <v>2</v>
      </c>
      <c r="N22" t="n">
        <v>20.75</v>
      </c>
      <c r="O22" t="n">
        <v>16663.42</v>
      </c>
      <c r="P22" t="n">
        <v>31.64</v>
      </c>
      <c r="Q22" t="n">
        <v>1604.02</v>
      </c>
      <c r="R22" t="n">
        <v>40.15</v>
      </c>
      <c r="S22" t="n">
        <v>22.87</v>
      </c>
      <c r="T22" t="n">
        <v>8012.07</v>
      </c>
      <c r="U22" t="n">
        <v>0.57</v>
      </c>
      <c r="V22" t="n">
        <v>0.76</v>
      </c>
      <c r="W22" t="n">
        <v>1.25</v>
      </c>
      <c r="X22" t="n">
        <v>0.54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15.1222</v>
      </c>
      <c r="E23" t="n">
        <v>6.61</v>
      </c>
      <c r="F23" t="n">
        <v>3.72</v>
      </c>
      <c r="G23" t="n">
        <v>8.6</v>
      </c>
      <c r="H23" t="n">
        <v>0.26</v>
      </c>
      <c r="I23" t="n">
        <v>26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31.95</v>
      </c>
      <c r="Q23" t="n">
        <v>1604.31</v>
      </c>
      <c r="R23" t="n">
        <v>40.12</v>
      </c>
      <c r="S23" t="n">
        <v>22.87</v>
      </c>
      <c r="T23" t="n">
        <v>7997.02</v>
      </c>
      <c r="U23" t="n">
        <v>0.57</v>
      </c>
      <c r="V23" t="n">
        <v>0.76</v>
      </c>
      <c r="W23" t="n">
        <v>1.25</v>
      </c>
      <c r="X23" t="n">
        <v>0.54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14.6532</v>
      </c>
      <c r="E24" t="n">
        <v>6.82</v>
      </c>
      <c r="F24" t="n">
        <v>3.72</v>
      </c>
      <c r="G24" t="n">
        <v>8.27</v>
      </c>
      <c r="H24" t="n">
        <v>0.12</v>
      </c>
      <c r="I24" t="n">
        <v>27</v>
      </c>
      <c r="J24" t="n">
        <v>150.44</v>
      </c>
      <c r="K24" t="n">
        <v>49.1</v>
      </c>
      <c r="L24" t="n">
        <v>1</v>
      </c>
      <c r="M24" t="n">
        <v>21</v>
      </c>
      <c r="N24" t="n">
        <v>25.34</v>
      </c>
      <c r="O24" t="n">
        <v>18787.76</v>
      </c>
      <c r="P24" t="n">
        <v>35.6</v>
      </c>
      <c r="Q24" t="n">
        <v>1603.65</v>
      </c>
      <c r="R24" t="n">
        <v>40.75</v>
      </c>
      <c r="S24" t="n">
        <v>22.87</v>
      </c>
      <c r="T24" t="n">
        <v>8309.91</v>
      </c>
      <c r="U24" t="n">
        <v>0.5600000000000001</v>
      </c>
      <c r="V24" t="n">
        <v>0.76</v>
      </c>
      <c r="W24" t="n">
        <v>1.23</v>
      </c>
      <c r="X24" t="n">
        <v>0.53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15.0647</v>
      </c>
      <c r="E25" t="n">
        <v>6.64</v>
      </c>
      <c r="F25" t="n">
        <v>3.66</v>
      </c>
      <c r="G25" t="n">
        <v>9.539999999999999</v>
      </c>
      <c r="H25" t="n">
        <v>0.23</v>
      </c>
      <c r="I25" t="n">
        <v>23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33.78</v>
      </c>
      <c r="Q25" t="n">
        <v>1605.1</v>
      </c>
      <c r="R25" t="n">
        <v>38.15</v>
      </c>
      <c r="S25" t="n">
        <v>22.87</v>
      </c>
      <c r="T25" t="n">
        <v>7027.37</v>
      </c>
      <c r="U25" t="n">
        <v>0.6</v>
      </c>
      <c r="V25" t="n">
        <v>0.77</v>
      </c>
      <c r="W25" t="n">
        <v>1.24</v>
      </c>
      <c r="X25" t="n">
        <v>0.47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13.0321</v>
      </c>
      <c r="E26" t="n">
        <v>7.67</v>
      </c>
      <c r="F26" t="n">
        <v>3.9</v>
      </c>
      <c r="G26" t="n">
        <v>6.69</v>
      </c>
      <c r="H26" t="n">
        <v>0.1</v>
      </c>
      <c r="I26" t="n">
        <v>35</v>
      </c>
      <c r="J26" t="n">
        <v>185.69</v>
      </c>
      <c r="K26" t="n">
        <v>53.44</v>
      </c>
      <c r="L26" t="n">
        <v>1</v>
      </c>
      <c r="M26" t="n">
        <v>33</v>
      </c>
      <c r="N26" t="n">
        <v>36.26</v>
      </c>
      <c r="O26" t="n">
        <v>23136.14</v>
      </c>
      <c r="P26" t="n">
        <v>46.63</v>
      </c>
      <c r="Q26" t="n">
        <v>1605.12</v>
      </c>
      <c r="R26" t="n">
        <v>46.3</v>
      </c>
      <c r="S26" t="n">
        <v>22.87</v>
      </c>
      <c r="T26" t="n">
        <v>11045.91</v>
      </c>
      <c r="U26" t="n">
        <v>0.49</v>
      </c>
      <c r="V26" t="n">
        <v>0.72</v>
      </c>
      <c r="W26" t="n">
        <v>1.24</v>
      </c>
      <c r="X26" t="n">
        <v>0.71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14.9775</v>
      </c>
      <c r="E27" t="n">
        <v>6.68</v>
      </c>
      <c r="F27" t="n">
        <v>3.54</v>
      </c>
      <c r="G27" t="n">
        <v>11.79</v>
      </c>
      <c r="H27" t="n">
        <v>0.19</v>
      </c>
      <c r="I27" t="n">
        <v>18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36.85</v>
      </c>
      <c r="Q27" t="n">
        <v>1604.53</v>
      </c>
      <c r="R27" t="n">
        <v>34.36</v>
      </c>
      <c r="S27" t="n">
        <v>22.87</v>
      </c>
      <c r="T27" t="n">
        <v>5158.25</v>
      </c>
      <c r="U27" t="n">
        <v>0.67</v>
      </c>
      <c r="V27" t="n">
        <v>0.8</v>
      </c>
      <c r="W27" t="n">
        <v>1.23</v>
      </c>
      <c r="X27" t="n">
        <v>0.35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15.01</v>
      </c>
      <c r="E28" t="n">
        <v>6.66</v>
      </c>
      <c r="F28" t="n">
        <v>3.84</v>
      </c>
      <c r="G28" t="n">
        <v>7.43</v>
      </c>
      <c r="H28" t="n">
        <v>0.15</v>
      </c>
      <c r="I28" t="n">
        <v>31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30.13</v>
      </c>
      <c r="Q28" t="n">
        <v>1608.04</v>
      </c>
      <c r="R28" t="n">
        <v>43.15</v>
      </c>
      <c r="S28" t="n">
        <v>22.87</v>
      </c>
      <c r="T28" t="n">
        <v>9486.83</v>
      </c>
      <c r="U28" t="n">
        <v>0.53</v>
      </c>
      <c r="V28" t="n">
        <v>0.74</v>
      </c>
      <c r="W28" t="n">
        <v>1.27</v>
      </c>
      <c r="X28" t="n">
        <v>0.65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2024-09-26T13:12:06Z</dcterms:created>
  <dcterms:modified xmlns:dcterms="http://purl.org/dc/terms/" xmlns:xsi="http://www.w3.org/2001/XMLSchema-instance" xsi:type="dcterms:W3CDTF">2024-09-26T13:12:06Z</dcterms:modified>
</cp:coreProperties>
</file>