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15.6027</v>
      </c>
      <c r="E2" t="n">
        <v>6.41</v>
      </c>
      <c r="F2" t="n">
        <v>2.92</v>
      </c>
      <c r="G2" t="n">
        <v>7.01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33.45</v>
      </c>
      <c r="Q2" t="n">
        <v>1589.67</v>
      </c>
      <c r="R2" t="n">
        <v>42.32</v>
      </c>
      <c r="S2" t="n">
        <v>27.17</v>
      </c>
      <c r="T2" t="n">
        <v>7722.75</v>
      </c>
      <c r="U2" t="n">
        <v>0.64</v>
      </c>
      <c r="V2" t="n">
        <v>0.82</v>
      </c>
      <c r="W2" t="n">
        <v>0.15</v>
      </c>
      <c r="X2" t="n">
        <v>0.48</v>
      </c>
      <c r="Y2" t="n">
        <v>4</v>
      </c>
      <c r="Z2" t="n">
        <v>10</v>
      </c>
      <c r="AA2" t="n">
        <v>103.6728188232239</v>
      </c>
      <c r="AB2" t="n">
        <v>141.8497244358444</v>
      </c>
      <c r="AC2" t="n">
        <v>128.3117858230643</v>
      </c>
      <c r="AD2" t="n">
        <v>103672.8188232239</v>
      </c>
      <c r="AE2" t="n">
        <v>141849.7244358444</v>
      </c>
      <c r="AF2" t="n">
        <v>6.738478736251883e-06</v>
      </c>
      <c r="AG2" t="n">
        <v>4.173177083333333</v>
      </c>
      <c r="AH2" t="n">
        <v>128311.7858230643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16.7676</v>
      </c>
      <c r="E3" t="n">
        <v>5.96</v>
      </c>
      <c r="F3" t="n">
        <v>2.79</v>
      </c>
      <c r="G3" t="n">
        <v>9.83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28.84</v>
      </c>
      <c r="Q3" t="n">
        <v>1589.57</v>
      </c>
      <c r="R3" t="n">
        <v>37.56</v>
      </c>
      <c r="S3" t="n">
        <v>27.17</v>
      </c>
      <c r="T3" t="n">
        <v>5383.35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88.63449314699697</v>
      </c>
      <c r="AB3" t="n">
        <v>121.2736238015357</v>
      </c>
      <c r="AC3" t="n">
        <v>109.6994393545489</v>
      </c>
      <c r="AD3" t="n">
        <v>88634.49314699697</v>
      </c>
      <c r="AE3" t="n">
        <v>121273.6238015357</v>
      </c>
      <c r="AF3" t="n">
        <v>7.241574602983913e-06</v>
      </c>
      <c r="AG3" t="n">
        <v>3.880208333333333</v>
      </c>
      <c r="AH3" t="n">
        <v>109699.4393545489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16.5769</v>
      </c>
      <c r="E2" t="n">
        <v>6.03</v>
      </c>
      <c r="F2" t="n">
        <v>3.32</v>
      </c>
      <c r="G2" t="n">
        <v>4.86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21.9</v>
      </c>
      <c r="Q2" t="n">
        <v>1590.53</v>
      </c>
      <c r="R2" t="n">
        <v>53.16</v>
      </c>
      <c r="S2" t="n">
        <v>27.17</v>
      </c>
      <c r="T2" t="n">
        <v>13062.41</v>
      </c>
      <c r="U2" t="n">
        <v>0.51</v>
      </c>
      <c r="V2" t="n">
        <v>0.72</v>
      </c>
      <c r="W2" t="n">
        <v>0.23</v>
      </c>
      <c r="X2" t="n">
        <v>0.88</v>
      </c>
      <c r="Y2" t="n">
        <v>4</v>
      </c>
      <c r="Z2" t="n">
        <v>10</v>
      </c>
      <c r="AA2" t="n">
        <v>76.4385674908778</v>
      </c>
      <c r="AB2" t="n">
        <v>104.5866202725753</v>
      </c>
      <c r="AC2" t="n">
        <v>94.60502002203059</v>
      </c>
      <c r="AD2" t="n">
        <v>76438.5674908778</v>
      </c>
      <c r="AE2" t="n">
        <v>104586.6202725753</v>
      </c>
      <c r="AF2" t="n">
        <v>9.195180436721404e-06</v>
      </c>
      <c r="AG2" t="n">
        <v>3.92578125</v>
      </c>
      <c r="AH2" t="n">
        <v>94605.02002203059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15.9405</v>
      </c>
      <c r="E2" t="n">
        <v>6.27</v>
      </c>
      <c r="F2" t="n">
        <v>3.59</v>
      </c>
      <c r="G2" t="n">
        <v>3.99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20.7</v>
      </c>
      <c r="Q2" t="n">
        <v>1592.7</v>
      </c>
      <c r="R2" t="n">
        <v>60.8</v>
      </c>
      <c r="S2" t="n">
        <v>27.17</v>
      </c>
      <c r="T2" t="n">
        <v>16817.32</v>
      </c>
      <c r="U2" t="n">
        <v>0.45</v>
      </c>
      <c r="V2" t="n">
        <v>0.67</v>
      </c>
      <c r="W2" t="n">
        <v>0.26</v>
      </c>
      <c r="X2" t="n">
        <v>1.15</v>
      </c>
      <c r="Y2" t="n">
        <v>4</v>
      </c>
      <c r="Z2" t="n">
        <v>10</v>
      </c>
      <c r="AA2" t="n">
        <v>84.30666240855656</v>
      </c>
      <c r="AB2" t="n">
        <v>115.3520948547875</v>
      </c>
      <c r="AC2" t="n">
        <v>104.3430528195584</v>
      </c>
      <c r="AD2" t="n">
        <v>84306.66240855656</v>
      </c>
      <c r="AE2" t="n">
        <v>115352.0948547875</v>
      </c>
      <c r="AF2" t="n">
        <v>9.504430679061686e-06</v>
      </c>
      <c r="AG2" t="n">
        <v>4.08203125</v>
      </c>
      <c r="AH2" t="n">
        <v>104343.0528195584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13.1019</v>
      </c>
      <c r="E2" t="n">
        <v>7.63</v>
      </c>
      <c r="F2" t="n">
        <v>4.75</v>
      </c>
      <c r="G2" t="n">
        <v>2.66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18.77</v>
      </c>
      <c r="Q2" t="n">
        <v>1595.57</v>
      </c>
      <c r="R2" t="n">
        <v>94.38</v>
      </c>
      <c r="S2" t="n">
        <v>27.17</v>
      </c>
      <c r="T2" t="n">
        <v>33342.48</v>
      </c>
      <c r="U2" t="n">
        <v>0.29</v>
      </c>
      <c r="V2" t="n">
        <v>0.51</v>
      </c>
      <c r="W2" t="n">
        <v>0.42</v>
      </c>
      <c r="X2" t="n">
        <v>2.3</v>
      </c>
      <c r="Y2" t="n">
        <v>4</v>
      </c>
      <c r="Z2" t="n">
        <v>10</v>
      </c>
      <c r="AA2" t="n">
        <v>90.05455180770153</v>
      </c>
      <c r="AB2" t="n">
        <v>123.2166107096773</v>
      </c>
      <c r="AC2" t="n">
        <v>111.4569903191773</v>
      </c>
      <c r="AD2" t="n">
        <v>90054.55180770153</v>
      </c>
      <c r="AE2" t="n">
        <v>123216.6107096773</v>
      </c>
      <c r="AF2" t="n">
        <v>9.17400504044844e-06</v>
      </c>
      <c r="AG2" t="n">
        <v>4.967447916666667</v>
      </c>
      <c r="AH2" t="n">
        <v>111456.9903191773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17.1062</v>
      </c>
      <c r="E2" t="n">
        <v>5.85</v>
      </c>
      <c r="F2" t="n">
        <v>2.92</v>
      </c>
      <c r="G2" t="n">
        <v>7.31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24.98</v>
      </c>
      <c r="Q2" t="n">
        <v>1589.25</v>
      </c>
      <c r="R2" t="n">
        <v>41.42</v>
      </c>
      <c r="S2" t="n">
        <v>27.17</v>
      </c>
      <c r="T2" t="n">
        <v>7278.4</v>
      </c>
      <c r="U2" t="n">
        <v>0.66</v>
      </c>
      <c r="V2" t="n">
        <v>0.82</v>
      </c>
      <c r="W2" t="n">
        <v>0.18</v>
      </c>
      <c r="X2" t="n">
        <v>0.49</v>
      </c>
      <c r="Y2" t="n">
        <v>4</v>
      </c>
      <c r="Z2" t="n">
        <v>10</v>
      </c>
      <c r="AA2" t="n">
        <v>82.70757363456192</v>
      </c>
      <c r="AB2" t="n">
        <v>113.1641510473914</v>
      </c>
      <c r="AC2" t="n">
        <v>102.363923298341</v>
      </c>
      <c r="AD2" t="n">
        <v>82707.57363456192</v>
      </c>
      <c r="AE2" t="n">
        <v>113164.1510473914</v>
      </c>
      <c r="AF2" t="n">
        <v>8.172555539865421e-06</v>
      </c>
      <c r="AG2" t="n">
        <v>3.80859375</v>
      </c>
      <c r="AH2" t="n">
        <v>102363.923298341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16.5054</v>
      </c>
      <c r="E2" t="n">
        <v>6.06</v>
      </c>
      <c r="F2" t="n">
        <v>2.86</v>
      </c>
      <c r="G2" t="n">
        <v>7.79</v>
      </c>
      <c r="H2" t="n">
        <v>0.1</v>
      </c>
      <c r="I2" t="n">
        <v>22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29.06</v>
      </c>
      <c r="Q2" t="n">
        <v>1589.08</v>
      </c>
      <c r="R2" t="n">
        <v>40.16</v>
      </c>
      <c r="S2" t="n">
        <v>27.17</v>
      </c>
      <c r="T2" t="n">
        <v>6659.79</v>
      </c>
      <c r="U2" t="n">
        <v>0.68</v>
      </c>
      <c r="V2" t="n">
        <v>0.84</v>
      </c>
      <c r="W2" t="n">
        <v>0.15</v>
      </c>
      <c r="X2" t="n">
        <v>0.42</v>
      </c>
      <c r="Y2" t="n">
        <v>4</v>
      </c>
      <c r="Z2" t="n">
        <v>10</v>
      </c>
      <c r="AA2" t="n">
        <v>87.59469301329732</v>
      </c>
      <c r="AB2" t="n">
        <v>119.8509233858642</v>
      </c>
      <c r="AC2" t="n">
        <v>108.4125194697761</v>
      </c>
      <c r="AD2" t="n">
        <v>87594.69301329732</v>
      </c>
      <c r="AE2" t="n">
        <v>119850.9233858642</v>
      </c>
      <c r="AF2" t="n">
        <v>7.347405359019007e-06</v>
      </c>
      <c r="AG2" t="n">
        <v>3.9453125</v>
      </c>
      <c r="AH2" t="n">
        <v>108412.5194697761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16.8705</v>
      </c>
      <c r="E3" t="n">
        <v>5.93</v>
      </c>
      <c r="F3" t="n">
        <v>2.83</v>
      </c>
      <c r="G3" t="n">
        <v>8.94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27.75</v>
      </c>
      <c r="Q3" t="n">
        <v>1589.81</v>
      </c>
      <c r="R3" t="n">
        <v>38.76</v>
      </c>
      <c r="S3" t="n">
        <v>27.17</v>
      </c>
      <c r="T3" t="n">
        <v>5972.87</v>
      </c>
      <c r="U3" t="n">
        <v>0.7</v>
      </c>
      <c r="V3" t="n">
        <v>0.85</v>
      </c>
      <c r="W3" t="n">
        <v>0.16</v>
      </c>
      <c r="X3" t="n">
        <v>0.39</v>
      </c>
      <c r="Y3" t="n">
        <v>4</v>
      </c>
      <c r="Z3" t="n">
        <v>10</v>
      </c>
      <c r="AA3" t="n">
        <v>86.82791829882446</v>
      </c>
      <c r="AB3" t="n">
        <v>118.80178839381</v>
      </c>
      <c r="AC3" t="n">
        <v>107.4635124488929</v>
      </c>
      <c r="AD3" t="n">
        <v>86827.91829882446</v>
      </c>
      <c r="AE3" t="n">
        <v>118801.78839381</v>
      </c>
      <c r="AF3" t="n">
        <v>7.509930211284195e-06</v>
      </c>
      <c r="AG3" t="n">
        <v>3.860677083333333</v>
      </c>
      <c r="AH3" t="n">
        <v>107463.5124488929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10.7216</v>
      </c>
      <c r="E2" t="n">
        <v>9.33</v>
      </c>
      <c r="F2" t="n">
        <v>5.9</v>
      </c>
      <c r="G2" t="n">
        <v>2.21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17.17</v>
      </c>
      <c r="Q2" t="n">
        <v>1602.08</v>
      </c>
      <c r="R2" t="n">
        <v>128.17</v>
      </c>
      <c r="S2" t="n">
        <v>27.17</v>
      </c>
      <c r="T2" t="n">
        <v>49971.68</v>
      </c>
      <c r="U2" t="n">
        <v>0.21</v>
      </c>
      <c r="V2" t="n">
        <v>0.41</v>
      </c>
      <c r="W2" t="n">
        <v>0.58</v>
      </c>
      <c r="X2" t="n">
        <v>3.45</v>
      </c>
      <c r="Y2" t="n">
        <v>4</v>
      </c>
      <c r="Z2" t="n">
        <v>10</v>
      </c>
      <c r="AA2" t="n">
        <v>107.9050260976815</v>
      </c>
      <c r="AB2" t="n">
        <v>147.6404171405618</v>
      </c>
      <c r="AC2" t="n">
        <v>133.5498229433336</v>
      </c>
      <c r="AD2" t="n">
        <v>107905.0260976815</v>
      </c>
      <c r="AE2" t="n">
        <v>147640.4171405618</v>
      </c>
      <c r="AF2" t="n">
        <v>8.173870701103386e-06</v>
      </c>
      <c r="AG2" t="n">
        <v>6.07421875</v>
      </c>
      <c r="AH2" t="n">
        <v>133549.8229433336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16.7504</v>
      </c>
      <c r="E2" t="n">
        <v>5.97</v>
      </c>
      <c r="F2" t="n">
        <v>3.22</v>
      </c>
      <c r="G2" t="n">
        <v>5.22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22.5</v>
      </c>
      <c r="Q2" t="n">
        <v>1590.87</v>
      </c>
      <c r="R2" t="n">
        <v>49.99</v>
      </c>
      <c r="S2" t="n">
        <v>27.17</v>
      </c>
      <c r="T2" t="n">
        <v>11499.57</v>
      </c>
      <c r="U2" t="n">
        <v>0.54</v>
      </c>
      <c r="V2" t="n">
        <v>0.74</v>
      </c>
      <c r="W2" t="n">
        <v>0.22</v>
      </c>
      <c r="X2" t="n">
        <v>0.78</v>
      </c>
      <c r="Y2" t="n">
        <v>4</v>
      </c>
      <c r="Z2" t="n">
        <v>10</v>
      </c>
      <c r="AA2" t="n">
        <v>77.59458212150278</v>
      </c>
      <c r="AB2" t="n">
        <v>106.1683304899617</v>
      </c>
      <c r="AC2" t="n">
        <v>96.03577403621438</v>
      </c>
      <c r="AD2" t="n">
        <v>77594.58212150278</v>
      </c>
      <c r="AE2" t="n">
        <v>106168.3304899617</v>
      </c>
      <c r="AF2" t="n">
        <v>9.012531625081538e-06</v>
      </c>
      <c r="AG2" t="n">
        <v>3.88671875</v>
      </c>
      <c r="AH2" t="n">
        <v>96035.77403621438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17.0293</v>
      </c>
      <c r="E2" t="n">
        <v>5.87</v>
      </c>
      <c r="F2" t="n">
        <v>3.02</v>
      </c>
      <c r="G2" t="n">
        <v>6.48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24.02</v>
      </c>
      <c r="Q2" t="n">
        <v>1589.53</v>
      </c>
      <c r="R2" t="n">
        <v>44.44</v>
      </c>
      <c r="S2" t="n">
        <v>27.17</v>
      </c>
      <c r="T2" t="n">
        <v>8768.34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80.77443225424285</v>
      </c>
      <c r="AB2" t="n">
        <v>110.5191417266615</v>
      </c>
      <c r="AC2" t="n">
        <v>99.97134995488689</v>
      </c>
      <c r="AD2" t="n">
        <v>80774.43225424286</v>
      </c>
      <c r="AE2" t="n">
        <v>110519.1417266615</v>
      </c>
      <c r="AF2" t="n">
        <v>8.487049444969297e-06</v>
      </c>
      <c r="AG2" t="n">
        <v>3.821614583333333</v>
      </c>
      <c r="AH2" t="n">
        <v>99971.34995488689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16.839</v>
      </c>
      <c r="E2" t="n">
        <v>5.94</v>
      </c>
      <c r="F2" t="n">
        <v>2.91</v>
      </c>
      <c r="G2" t="n">
        <v>7.92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4</v>
      </c>
      <c r="N2" t="n">
        <v>27.84</v>
      </c>
      <c r="O2" t="n">
        <v>19859.16</v>
      </c>
      <c r="P2" t="n">
        <v>26.56</v>
      </c>
      <c r="Q2" t="n">
        <v>1589.56</v>
      </c>
      <c r="R2" t="n">
        <v>41.3</v>
      </c>
      <c r="S2" t="n">
        <v>27.17</v>
      </c>
      <c r="T2" t="n">
        <v>7226.69</v>
      </c>
      <c r="U2" t="n">
        <v>0.66</v>
      </c>
      <c r="V2" t="n">
        <v>0.82</v>
      </c>
      <c r="W2" t="n">
        <v>0.16</v>
      </c>
      <c r="X2" t="n">
        <v>0.47</v>
      </c>
      <c r="Y2" t="n">
        <v>4</v>
      </c>
      <c r="Z2" t="n">
        <v>10</v>
      </c>
      <c r="AA2" t="n">
        <v>85.04825308562198</v>
      </c>
      <c r="AB2" t="n">
        <v>116.3667719358196</v>
      </c>
      <c r="AC2" t="n">
        <v>105.2608905440853</v>
      </c>
      <c r="AD2" t="n">
        <v>85048.25308562198</v>
      </c>
      <c r="AE2" t="n">
        <v>116366.7719358196</v>
      </c>
      <c r="AF2" t="n">
        <v>7.750467455624363e-06</v>
      </c>
      <c r="AG2" t="n">
        <v>3.8671875</v>
      </c>
      <c r="AH2" t="n">
        <v>105260.8905440853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17.0076</v>
      </c>
      <c r="E3" t="n">
        <v>5.88</v>
      </c>
      <c r="F3" t="n">
        <v>2.88</v>
      </c>
      <c r="G3" t="n">
        <v>8.220000000000001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26.45</v>
      </c>
      <c r="Q3" t="n">
        <v>1590.82</v>
      </c>
      <c r="R3" t="n">
        <v>40.28</v>
      </c>
      <c r="S3" t="n">
        <v>27.17</v>
      </c>
      <c r="T3" t="n">
        <v>6722.11</v>
      </c>
      <c r="U3" t="n">
        <v>0.67</v>
      </c>
      <c r="V3" t="n">
        <v>0.83</v>
      </c>
      <c r="W3" t="n">
        <v>0.16</v>
      </c>
      <c r="X3" t="n">
        <v>0.44</v>
      </c>
      <c r="Y3" t="n">
        <v>4</v>
      </c>
      <c r="Z3" t="n">
        <v>10</v>
      </c>
      <c r="AA3" t="n">
        <v>84.84588354666808</v>
      </c>
      <c r="AB3" t="n">
        <v>116.089881004709</v>
      </c>
      <c r="AC3" t="n">
        <v>105.010425694821</v>
      </c>
      <c r="AD3" t="n">
        <v>84845.88354666808</v>
      </c>
      <c r="AE3" t="n">
        <v>116089.881004709</v>
      </c>
      <c r="AF3" t="n">
        <v>7.828068786642732e-06</v>
      </c>
      <c r="AG3" t="n">
        <v>3.828125</v>
      </c>
      <c r="AH3" t="n">
        <v>105010.425694821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16.2948</v>
      </c>
      <c r="E2" t="n">
        <v>6.14</v>
      </c>
      <c r="F2" t="n">
        <v>3.44</v>
      </c>
      <c r="G2" t="n">
        <v>4.39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21.33</v>
      </c>
      <c r="Q2" t="n">
        <v>1590.89</v>
      </c>
      <c r="R2" t="n">
        <v>56.37</v>
      </c>
      <c r="S2" t="n">
        <v>27.17</v>
      </c>
      <c r="T2" t="n">
        <v>14637.38</v>
      </c>
      <c r="U2" t="n">
        <v>0.48</v>
      </c>
      <c r="V2" t="n">
        <v>0.7</v>
      </c>
      <c r="W2" t="n">
        <v>0.25</v>
      </c>
      <c r="X2" t="n">
        <v>0.99</v>
      </c>
      <c r="Y2" t="n">
        <v>4</v>
      </c>
      <c r="Z2" t="n">
        <v>10</v>
      </c>
      <c r="AA2" t="n">
        <v>85.57033592771882</v>
      </c>
      <c r="AB2" t="n">
        <v>117.0811087130455</v>
      </c>
      <c r="AC2" t="n">
        <v>105.907052021871</v>
      </c>
      <c r="AD2" t="n">
        <v>85570.33592771881</v>
      </c>
      <c r="AE2" t="n">
        <v>117081.1087130455</v>
      </c>
      <c r="AF2" t="n">
        <v>9.350531861854819e-06</v>
      </c>
      <c r="AG2" t="n">
        <v>3.997395833333333</v>
      </c>
      <c r="AH2" t="n">
        <v>105907.052021871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16.9117</v>
      </c>
      <c r="E2" t="n">
        <v>5.91</v>
      </c>
      <c r="F2" t="n">
        <v>3.14</v>
      </c>
      <c r="G2" t="n">
        <v>5.72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22.93</v>
      </c>
      <c r="Q2" t="n">
        <v>1591.39</v>
      </c>
      <c r="R2" t="n">
        <v>48.08</v>
      </c>
      <c r="S2" t="n">
        <v>27.17</v>
      </c>
      <c r="T2" t="n">
        <v>10564.59</v>
      </c>
      <c r="U2" t="n">
        <v>0.57</v>
      </c>
      <c r="V2" t="n">
        <v>0.76</v>
      </c>
      <c r="W2" t="n">
        <v>0.2</v>
      </c>
      <c r="X2" t="n">
        <v>0.7</v>
      </c>
      <c r="Y2" t="n">
        <v>4</v>
      </c>
      <c r="Z2" t="n">
        <v>10</v>
      </c>
      <c r="AA2" t="n">
        <v>78.63834335647435</v>
      </c>
      <c r="AB2" t="n">
        <v>107.5964506591449</v>
      </c>
      <c r="AC2" t="n">
        <v>97.32759642083043</v>
      </c>
      <c r="AD2" t="n">
        <v>78638.34335647435</v>
      </c>
      <c r="AE2" t="n">
        <v>107596.4506591449</v>
      </c>
      <c r="AF2" t="n">
        <v>8.85074179563304e-06</v>
      </c>
      <c r="AG2" t="n">
        <v>3.84765625</v>
      </c>
      <c r="AH2" t="n">
        <v>97327.59642083044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15.2977</v>
      </c>
      <c r="E2" t="n">
        <v>6.54</v>
      </c>
      <c r="F2" t="n">
        <v>3.84</v>
      </c>
      <c r="G2" t="n">
        <v>3.54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20.23</v>
      </c>
      <c r="Q2" t="n">
        <v>1593.63</v>
      </c>
      <c r="R2" t="n">
        <v>68.29000000000001</v>
      </c>
      <c r="S2" t="n">
        <v>27.17</v>
      </c>
      <c r="T2" t="n">
        <v>20508.26</v>
      </c>
      <c r="U2" t="n">
        <v>0.4</v>
      </c>
      <c r="V2" t="n">
        <v>0.62</v>
      </c>
      <c r="W2" t="n">
        <v>0.29</v>
      </c>
      <c r="X2" t="n">
        <v>1.39</v>
      </c>
      <c r="Y2" t="n">
        <v>4</v>
      </c>
      <c r="Z2" t="n">
        <v>10</v>
      </c>
      <c r="AA2" t="n">
        <v>83.03139745762681</v>
      </c>
      <c r="AB2" t="n">
        <v>113.6072210882074</v>
      </c>
      <c r="AC2" t="n">
        <v>102.7647073563144</v>
      </c>
      <c r="AD2" t="n">
        <v>83031.39745762681</v>
      </c>
      <c r="AE2" t="n">
        <v>113607.2210882074</v>
      </c>
      <c r="AF2" t="n">
        <v>9.532591690878193e-06</v>
      </c>
      <c r="AG2" t="n">
        <v>4.2578125</v>
      </c>
      <c r="AH2" t="n">
        <v>102764.7073563144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16.8642</v>
      </c>
      <c r="E2" t="n">
        <v>5.93</v>
      </c>
      <c r="F2" t="n">
        <v>2.85</v>
      </c>
      <c r="G2" t="n">
        <v>8.130000000000001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27.17</v>
      </c>
      <c r="Q2" t="n">
        <v>1589.37</v>
      </c>
      <c r="R2" t="n">
        <v>39.72</v>
      </c>
      <c r="S2" t="n">
        <v>27.17</v>
      </c>
      <c r="T2" t="n">
        <v>6440.97</v>
      </c>
      <c r="U2" t="n">
        <v>0.68</v>
      </c>
      <c r="V2" t="n">
        <v>0.84</v>
      </c>
      <c r="W2" t="n">
        <v>0.15</v>
      </c>
      <c r="X2" t="n">
        <v>0.41</v>
      </c>
      <c r="Y2" t="n">
        <v>4</v>
      </c>
      <c r="Z2" t="n">
        <v>10</v>
      </c>
      <c r="AA2" t="n">
        <v>85.92205505016055</v>
      </c>
      <c r="AB2" t="n">
        <v>117.5623463331226</v>
      </c>
      <c r="AC2" t="n">
        <v>106.3423609989093</v>
      </c>
      <c r="AD2" t="n">
        <v>85922.05505016055</v>
      </c>
      <c r="AE2" t="n">
        <v>117562.3463331227</v>
      </c>
      <c r="AF2" t="n">
        <v>7.630230684642083e-06</v>
      </c>
      <c r="AG2" t="n">
        <v>3.860677083333333</v>
      </c>
      <c r="AH2" t="n">
        <v>106342.3609989093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16.8879</v>
      </c>
      <c r="E3" t="n">
        <v>5.92</v>
      </c>
      <c r="F3" t="n">
        <v>2.87</v>
      </c>
      <c r="G3" t="n">
        <v>8.609999999999999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27.27</v>
      </c>
      <c r="Q3" t="n">
        <v>1590.72</v>
      </c>
      <c r="R3" t="n">
        <v>40.07</v>
      </c>
      <c r="S3" t="n">
        <v>27.17</v>
      </c>
      <c r="T3" t="n">
        <v>6622.4</v>
      </c>
      <c r="U3" t="n">
        <v>0.68</v>
      </c>
      <c r="V3" t="n">
        <v>0.83</v>
      </c>
      <c r="W3" t="n">
        <v>0.16</v>
      </c>
      <c r="X3" t="n">
        <v>0.43</v>
      </c>
      <c r="Y3" t="n">
        <v>4</v>
      </c>
      <c r="Z3" t="n">
        <v>10</v>
      </c>
      <c r="AA3" t="n">
        <v>85.96488672142529</v>
      </c>
      <c r="AB3" t="n">
        <v>117.620950515347</v>
      </c>
      <c r="AC3" t="n">
        <v>106.3953720802337</v>
      </c>
      <c r="AD3" t="n">
        <v>85964.88672142528</v>
      </c>
      <c r="AE3" t="n">
        <v>117620.950515347</v>
      </c>
      <c r="AF3" t="n">
        <v>7.640953782519598e-06</v>
      </c>
      <c r="AG3" t="n">
        <v>3.854166666666667</v>
      </c>
      <c r="AH3" t="n">
        <v>106395.3720802337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14.4619</v>
      </c>
      <c r="E2" t="n">
        <v>6.91</v>
      </c>
      <c r="F2" t="n">
        <v>4.18</v>
      </c>
      <c r="G2" t="n">
        <v>3.09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19.61</v>
      </c>
      <c r="Q2" t="n">
        <v>1594.19</v>
      </c>
      <c r="R2" t="n">
        <v>78.09</v>
      </c>
      <c r="S2" t="n">
        <v>27.17</v>
      </c>
      <c r="T2" t="n">
        <v>25326.07</v>
      </c>
      <c r="U2" t="n">
        <v>0.35</v>
      </c>
      <c r="V2" t="n">
        <v>0.57</v>
      </c>
      <c r="W2" t="n">
        <v>0.34</v>
      </c>
      <c r="X2" t="n">
        <v>1.73</v>
      </c>
      <c r="Y2" t="n">
        <v>4</v>
      </c>
      <c r="Z2" t="n">
        <v>10</v>
      </c>
      <c r="AA2" t="n">
        <v>81.67971107536441</v>
      </c>
      <c r="AB2" t="n">
        <v>111.7577841478023</v>
      </c>
      <c r="AC2" t="n">
        <v>101.0917780818</v>
      </c>
      <c r="AD2" t="n">
        <v>81679.71107536441</v>
      </c>
      <c r="AE2" t="n">
        <v>111757.7841478023</v>
      </c>
      <c r="AF2" t="n">
        <v>9.494842440922869e-06</v>
      </c>
      <c r="AG2" t="n">
        <v>4.498697916666667</v>
      </c>
      <c r="AH2" t="n">
        <v>101091.7780818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17.0406</v>
      </c>
      <c r="E2" t="n">
        <v>5.87</v>
      </c>
      <c r="F2" t="n">
        <v>2.98</v>
      </c>
      <c r="G2" t="n">
        <v>6.88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24.62</v>
      </c>
      <c r="Q2" t="n">
        <v>1589.94</v>
      </c>
      <c r="R2" t="n">
        <v>42.98</v>
      </c>
      <c r="S2" t="n">
        <v>27.17</v>
      </c>
      <c r="T2" t="n">
        <v>8046.93</v>
      </c>
      <c r="U2" t="n">
        <v>0.63</v>
      </c>
      <c r="V2" t="n">
        <v>0.8</v>
      </c>
      <c r="W2" t="n">
        <v>0.19</v>
      </c>
      <c r="X2" t="n">
        <v>0.54</v>
      </c>
      <c r="Y2" t="n">
        <v>4</v>
      </c>
      <c r="Z2" t="n">
        <v>10</v>
      </c>
      <c r="AA2" t="n">
        <v>81.83366144312227</v>
      </c>
      <c r="AB2" t="n">
        <v>111.9684258327794</v>
      </c>
      <c r="AC2" t="n">
        <v>101.2823164200003</v>
      </c>
      <c r="AD2" t="n">
        <v>81833.66144312227</v>
      </c>
      <c r="AE2" t="n">
        <v>111968.4258327794</v>
      </c>
      <c r="AF2" t="n">
        <v>8.309201523824554e-06</v>
      </c>
      <c r="AG2" t="n">
        <v>3.821614583333333</v>
      </c>
      <c r="AH2" t="n">
        <v>101282.3164200003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16.934</v>
      </c>
      <c r="E2" t="n">
        <v>5.91</v>
      </c>
      <c r="F2" t="n">
        <v>2.93</v>
      </c>
      <c r="G2" t="n">
        <v>7.63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25.81</v>
      </c>
      <c r="Q2" t="n">
        <v>1589.01</v>
      </c>
      <c r="R2" t="n">
        <v>41.7</v>
      </c>
      <c r="S2" t="n">
        <v>27.17</v>
      </c>
      <c r="T2" t="n">
        <v>7423.08</v>
      </c>
      <c r="U2" t="n">
        <v>0.65</v>
      </c>
      <c r="V2" t="n">
        <v>0.82</v>
      </c>
      <c r="W2" t="n">
        <v>0.17</v>
      </c>
      <c r="X2" t="n">
        <v>0.49</v>
      </c>
      <c r="Y2" t="n">
        <v>4</v>
      </c>
      <c r="Z2" t="n">
        <v>10</v>
      </c>
      <c r="AA2" t="n">
        <v>83.95210218676512</v>
      </c>
      <c r="AB2" t="n">
        <v>114.8669699172397</v>
      </c>
      <c r="AC2" t="n">
        <v>103.9042275251728</v>
      </c>
      <c r="AD2" t="n">
        <v>83952.10218676511</v>
      </c>
      <c r="AE2" t="n">
        <v>114866.9699172397</v>
      </c>
      <c r="AF2" t="n">
        <v>7.936535353743148e-06</v>
      </c>
      <c r="AG2" t="n">
        <v>3.84765625</v>
      </c>
      <c r="AH2" t="n">
        <v>103904.2275251728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15.9744</v>
      </c>
      <c r="E2" t="n">
        <v>6.26</v>
      </c>
      <c r="F2" t="n">
        <v>2.9</v>
      </c>
      <c r="G2" t="n">
        <v>7.25</v>
      </c>
      <c r="H2" t="n">
        <v>0.1</v>
      </c>
      <c r="I2" t="n">
        <v>24</v>
      </c>
      <c r="J2" t="n">
        <v>185.69</v>
      </c>
      <c r="K2" t="n">
        <v>53.44</v>
      </c>
      <c r="L2" t="n">
        <v>1</v>
      </c>
      <c r="M2" t="n">
        <v>22</v>
      </c>
      <c r="N2" t="n">
        <v>36.26</v>
      </c>
      <c r="O2" t="n">
        <v>23136.14</v>
      </c>
      <c r="P2" t="n">
        <v>31.3</v>
      </c>
      <c r="Q2" t="n">
        <v>1590.45</v>
      </c>
      <c r="R2" t="n">
        <v>41.51</v>
      </c>
      <c r="S2" t="n">
        <v>27.17</v>
      </c>
      <c r="T2" t="n">
        <v>7325.42</v>
      </c>
      <c r="U2" t="n">
        <v>0.65</v>
      </c>
      <c r="V2" t="n">
        <v>0.83</v>
      </c>
      <c r="W2" t="n">
        <v>0.15</v>
      </c>
      <c r="X2" t="n">
        <v>0.46</v>
      </c>
      <c r="Y2" t="n">
        <v>4</v>
      </c>
      <c r="Z2" t="n">
        <v>10</v>
      </c>
      <c r="AA2" t="n">
        <v>101.7088551020982</v>
      </c>
      <c r="AB2" t="n">
        <v>139.1625426286371</v>
      </c>
      <c r="AC2" t="n">
        <v>125.8810648760527</v>
      </c>
      <c r="AD2" t="n">
        <v>101708.8551020982</v>
      </c>
      <c r="AE2" t="n">
        <v>139162.5426286371</v>
      </c>
      <c r="AF2" t="n">
        <v>7.001750145463205e-06</v>
      </c>
      <c r="AG2" t="n">
        <v>4.075520833333333</v>
      </c>
      <c r="AH2" t="n">
        <v>125881.0648760527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17.0721</v>
      </c>
      <c r="E3" t="n">
        <v>5.86</v>
      </c>
      <c r="F3" t="n">
        <v>2.72</v>
      </c>
      <c r="G3" t="n">
        <v>9.06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27.16</v>
      </c>
      <c r="Q3" t="n">
        <v>1589.33</v>
      </c>
      <c r="R3" t="n">
        <v>35.24</v>
      </c>
      <c r="S3" t="n">
        <v>27.17</v>
      </c>
      <c r="T3" t="n">
        <v>4220.22</v>
      </c>
      <c r="U3" t="n">
        <v>0.77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87.04871073506935</v>
      </c>
      <c r="AB3" t="n">
        <v>119.103886345755</v>
      </c>
      <c r="AC3" t="n">
        <v>107.7367785963015</v>
      </c>
      <c r="AD3" t="n">
        <v>87048.71073506935</v>
      </c>
      <c r="AE3" t="n">
        <v>119103.886345755</v>
      </c>
      <c r="AF3" t="n">
        <v>7.482883780195962e-06</v>
      </c>
      <c r="AG3" t="n">
        <v>3.815104166666667</v>
      </c>
      <c r="AH3" t="n">
        <v>107736.7785963015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17.0382</v>
      </c>
      <c r="E2" t="n">
        <v>5.87</v>
      </c>
      <c r="F2" t="n">
        <v>3.07</v>
      </c>
      <c r="G2" t="n">
        <v>6.14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23.33</v>
      </c>
      <c r="Q2" t="n">
        <v>1590.56</v>
      </c>
      <c r="R2" t="n">
        <v>45.66</v>
      </c>
      <c r="S2" t="n">
        <v>27.17</v>
      </c>
      <c r="T2" t="n">
        <v>9368.530000000001</v>
      </c>
      <c r="U2" t="n">
        <v>0.6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79.63420694757393</v>
      </c>
      <c r="AB2" t="n">
        <v>108.9590351588876</v>
      </c>
      <c r="AC2" t="n">
        <v>98.56013776831746</v>
      </c>
      <c r="AD2" t="n">
        <v>79634.20694757393</v>
      </c>
      <c r="AE2" t="n">
        <v>108959.0351588876</v>
      </c>
      <c r="AF2" t="n">
        <v>8.693245375671748e-06</v>
      </c>
      <c r="AG2" t="n">
        <v>3.821614583333333</v>
      </c>
      <c r="AH2" t="n">
        <v>98560.13776831747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15.6027</v>
      </c>
      <c r="E2" t="n">
        <v>6.41</v>
      </c>
      <c r="F2" t="n">
        <v>2.92</v>
      </c>
      <c r="G2" t="n">
        <v>7.01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33.45</v>
      </c>
      <c r="Q2" t="n">
        <v>1589.67</v>
      </c>
      <c r="R2" t="n">
        <v>42.32</v>
      </c>
      <c r="S2" t="n">
        <v>27.17</v>
      </c>
      <c r="T2" t="n">
        <v>7722.75</v>
      </c>
      <c r="U2" t="n">
        <v>0.64</v>
      </c>
      <c r="V2" t="n">
        <v>0.82</v>
      </c>
      <c r="W2" t="n">
        <v>0.15</v>
      </c>
      <c r="X2" t="n">
        <v>0.48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16.7676</v>
      </c>
      <c r="E3" t="n">
        <v>5.96</v>
      </c>
      <c r="F3" t="n">
        <v>2.79</v>
      </c>
      <c r="G3" t="n">
        <v>9.83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28.84</v>
      </c>
      <c r="Q3" t="n">
        <v>1589.57</v>
      </c>
      <c r="R3" t="n">
        <v>37.56</v>
      </c>
      <c r="S3" t="n">
        <v>27.17</v>
      </c>
      <c r="T3" t="n">
        <v>5383.35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16.5769</v>
      </c>
      <c r="E4" t="n">
        <v>6.03</v>
      </c>
      <c r="F4" t="n">
        <v>3.32</v>
      </c>
      <c r="G4" t="n">
        <v>4.86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21.9</v>
      </c>
      <c r="Q4" t="n">
        <v>1590.53</v>
      </c>
      <c r="R4" t="n">
        <v>53.16</v>
      </c>
      <c r="S4" t="n">
        <v>27.17</v>
      </c>
      <c r="T4" t="n">
        <v>13062.41</v>
      </c>
      <c r="U4" t="n">
        <v>0.51</v>
      </c>
      <c r="V4" t="n">
        <v>0.72</v>
      </c>
      <c r="W4" t="n">
        <v>0.23</v>
      </c>
      <c r="X4" t="n">
        <v>0.88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15.9405</v>
      </c>
      <c r="E5" t="n">
        <v>6.27</v>
      </c>
      <c r="F5" t="n">
        <v>3.59</v>
      </c>
      <c r="G5" t="n">
        <v>3.99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20.7</v>
      </c>
      <c r="Q5" t="n">
        <v>1592.7</v>
      </c>
      <c r="R5" t="n">
        <v>60.8</v>
      </c>
      <c r="S5" t="n">
        <v>27.17</v>
      </c>
      <c r="T5" t="n">
        <v>16817.32</v>
      </c>
      <c r="U5" t="n">
        <v>0.45</v>
      </c>
      <c r="V5" t="n">
        <v>0.67</v>
      </c>
      <c r="W5" t="n">
        <v>0.26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13.1019</v>
      </c>
      <c r="E6" t="n">
        <v>7.63</v>
      </c>
      <c r="F6" t="n">
        <v>4.75</v>
      </c>
      <c r="G6" t="n">
        <v>2.66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18.77</v>
      </c>
      <c r="Q6" t="n">
        <v>1595.57</v>
      </c>
      <c r="R6" t="n">
        <v>94.38</v>
      </c>
      <c r="S6" t="n">
        <v>27.17</v>
      </c>
      <c r="T6" t="n">
        <v>33342.48</v>
      </c>
      <c r="U6" t="n">
        <v>0.29</v>
      </c>
      <c r="V6" t="n">
        <v>0.51</v>
      </c>
      <c r="W6" t="n">
        <v>0.42</v>
      </c>
      <c r="X6" t="n">
        <v>2.3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17.1062</v>
      </c>
      <c r="E7" t="n">
        <v>5.85</v>
      </c>
      <c r="F7" t="n">
        <v>2.92</v>
      </c>
      <c r="G7" t="n">
        <v>7.31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24.98</v>
      </c>
      <c r="Q7" t="n">
        <v>1589.25</v>
      </c>
      <c r="R7" t="n">
        <v>41.42</v>
      </c>
      <c r="S7" t="n">
        <v>27.17</v>
      </c>
      <c r="T7" t="n">
        <v>7278.4</v>
      </c>
      <c r="U7" t="n">
        <v>0.66</v>
      </c>
      <c r="V7" t="n">
        <v>0.82</v>
      </c>
      <c r="W7" t="n">
        <v>0.18</v>
      </c>
      <c r="X7" t="n">
        <v>0.49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16.5054</v>
      </c>
      <c r="E8" t="n">
        <v>6.06</v>
      </c>
      <c r="F8" t="n">
        <v>2.86</v>
      </c>
      <c r="G8" t="n">
        <v>7.79</v>
      </c>
      <c r="H8" t="n">
        <v>0.1</v>
      </c>
      <c r="I8" t="n">
        <v>22</v>
      </c>
      <c r="J8" t="n">
        <v>176.73</v>
      </c>
      <c r="K8" t="n">
        <v>52.44</v>
      </c>
      <c r="L8" t="n">
        <v>1</v>
      </c>
      <c r="M8" t="n">
        <v>18</v>
      </c>
      <c r="N8" t="n">
        <v>33.29</v>
      </c>
      <c r="O8" t="n">
        <v>22031.19</v>
      </c>
      <c r="P8" t="n">
        <v>29.06</v>
      </c>
      <c r="Q8" t="n">
        <v>1589.08</v>
      </c>
      <c r="R8" t="n">
        <v>40.16</v>
      </c>
      <c r="S8" t="n">
        <v>27.17</v>
      </c>
      <c r="T8" t="n">
        <v>6659.79</v>
      </c>
      <c r="U8" t="n">
        <v>0.68</v>
      </c>
      <c r="V8" t="n">
        <v>0.84</v>
      </c>
      <c r="W8" t="n">
        <v>0.15</v>
      </c>
      <c r="X8" t="n">
        <v>0.42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16.8705</v>
      </c>
      <c r="E9" t="n">
        <v>5.93</v>
      </c>
      <c r="F9" t="n">
        <v>2.83</v>
      </c>
      <c r="G9" t="n">
        <v>8.94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27.75</v>
      </c>
      <c r="Q9" t="n">
        <v>1589.81</v>
      </c>
      <c r="R9" t="n">
        <v>38.76</v>
      </c>
      <c r="S9" t="n">
        <v>27.17</v>
      </c>
      <c r="T9" t="n">
        <v>5972.87</v>
      </c>
      <c r="U9" t="n">
        <v>0.7</v>
      </c>
      <c r="V9" t="n">
        <v>0.85</v>
      </c>
      <c r="W9" t="n">
        <v>0.16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10.7216</v>
      </c>
      <c r="E10" t="n">
        <v>9.33</v>
      </c>
      <c r="F10" t="n">
        <v>5.9</v>
      </c>
      <c r="G10" t="n">
        <v>2.21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17.17</v>
      </c>
      <c r="Q10" t="n">
        <v>1602.08</v>
      </c>
      <c r="R10" t="n">
        <v>128.17</v>
      </c>
      <c r="S10" t="n">
        <v>27.17</v>
      </c>
      <c r="T10" t="n">
        <v>49971.68</v>
      </c>
      <c r="U10" t="n">
        <v>0.21</v>
      </c>
      <c r="V10" t="n">
        <v>0.41</v>
      </c>
      <c r="W10" t="n">
        <v>0.58</v>
      </c>
      <c r="X10" t="n">
        <v>3.45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16.7504</v>
      </c>
      <c r="E11" t="n">
        <v>5.97</v>
      </c>
      <c r="F11" t="n">
        <v>3.22</v>
      </c>
      <c r="G11" t="n">
        <v>5.22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22.5</v>
      </c>
      <c r="Q11" t="n">
        <v>1590.87</v>
      </c>
      <c r="R11" t="n">
        <v>49.99</v>
      </c>
      <c r="S11" t="n">
        <v>27.17</v>
      </c>
      <c r="T11" t="n">
        <v>11499.57</v>
      </c>
      <c r="U11" t="n">
        <v>0.54</v>
      </c>
      <c r="V11" t="n">
        <v>0.74</v>
      </c>
      <c r="W11" t="n">
        <v>0.22</v>
      </c>
      <c r="X11" t="n">
        <v>0.78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17.0293</v>
      </c>
      <c r="E12" t="n">
        <v>5.87</v>
      </c>
      <c r="F12" t="n">
        <v>3.02</v>
      </c>
      <c r="G12" t="n">
        <v>6.48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24.02</v>
      </c>
      <c r="Q12" t="n">
        <v>1589.53</v>
      </c>
      <c r="R12" t="n">
        <v>44.44</v>
      </c>
      <c r="S12" t="n">
        <v>27.17</v>
      </c>
      <c r="T12" t="n">
        <v>8768.34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16.839</v>
      </c>
      <c r="E13" t="n">
        <v>5.94</v>
      </c>
      <c r="F13" t="n">
        <v>2.91</v>
      </c>
      <c r="G13" t="n">
        <v>7.92</v>
      </c>
      <c r="H13" t="n">
        <v>0.11</v>
      </c>
      <c r="I13" t="n">
        <v>22</v>
      </c>
      <c r="J13" t="n">
        <v>159.12</v>
      </c>
      <c r="K13" t="n">
        <v>50.28</v>
      </c>
      <c r="L13" t="n">
        <v>1</v>
      </c>
      <c r="M13" t="n">
        <v>4</v>
      </c>
      <c r="N13" t="n">
        <v>27.84</v>
      </c>
      <c r="O13" t="n">
        <v>19859.16</v>
      </c>
      <c r="P13" t="n">
        <v>26.56</v>
      </c>
      <c r="Q13" t="n">
        <v>1589.56</v>
      </c>
      <c r="R13" t="n">
        <v>41.3</v>
      </c>
      <c r="S13" t="n">
        <v>27.17</v>
      </c>
      <c r="T13" t="n">
        <v>7226.69</v>
      </c>
      <c r="U13" t="n">
        <v>0.66</v>
      </c>
      <c r="V13" t="n">
        <v>0.82</v>
      </c>
      <c r="W13" t="n">
        <v>0.16</v>
      </c>
      <c r="X13" t="n">
        <v>0.47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17.0076</v>
      </c>
      <c r="E14" t="n">
        <v>5.88</v>
      </c>
      <c r="F14" t="n">
        <v>2.88</v>
      </c>
      <c r="G14" t="n">
        <v>8.220000000000001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26.45</v>
      </c>
      <c r="Q14" t="n">
        <v>1590.82</v>
      </c>
      <c r="R14" t="n">
        <v>40.28</v>
      </c>
      <c r="S14" t="n">
        <v>27.17</v>
      </c>
      <c r="T14" t="n">
        <v>6722.11</v>
      </c>
      <c r="U14" t="n">
        <v>0.67</v>
      </c>
      <c r="V14" t="n">
        <v>0.83</v>
      </c>
      <c r="W14" t="n">
        <v>0.16</v>
      </c>
      <c r="X14" t="n">
        <v>0.44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16.2948</v>
      </c>
      <c r="E15" t="n">
        <v>6.14</v>
      </c>
      <c r="F15" t="n">
        <v>3.44</v>
      </c>
      <c r="G15" t="n">
        <v>4.39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21.33</v>
      </c>
      <c r="Q15" t="n">
        <v>1590.89</v>
      </c>
      <c r="R15" t="n">
        <v>56.37</v>
      </c>
      <c r="S15" t="n">
        <v>27.17</v>
      </c>
      <c r="T15" t="n">
        <v>14637.38</v>
      </c>
      <c r="U15" t="n">
        <v>0.48</v>
      </c>
      <c r="V15" t="n">
        <v>0.7</v>
      </c>
      <c r="W15" t="n">
        <v>0.25</v>
      </c>
      <c r="X15" t="n">
        <v>0.99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16.9117</v>
      </c>
      <c r="E16" t="n">
        <v>5.91</v>
      </c>
      <c r="F16" t="n">
        <v>3.14</v>
      </c>
      <c r="G16" t="n">
        <v>5.72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22.93</v>
      </c>
      <c r="Q16" t="n">
        <v>1591.39</v>
      </c>
      <c r="R16" t="n">
        <v>48.08</v>
      </c>
      <c r="S16" t="n">
        <v>27.17</v>
      </c>
      <c r="T16" t="n">
        <v>10564.59</v>
      </c>
      <c r="U16" t="n">
        <v>0.57</v>
      </c>
      <c r="V16" t="n">
        <v>0.76</v>
      </c>
      <c r="W16" t="n">
        <v>0.2</v>
      </c>
      <c r="X16" t="n">
        <v>0.7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15.2977</v>
      </c>
      <c r="E17" t="n">
        <v>6.54</v>
      </c>
      <c r="F17" t="n">
        <v>3.84</v>
      </c>
      <c r="G17" t="n">
        <v>3.54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20.23</v>
      </c>
      <c r="Q17" t="n">
        <v>1593.63</v>
      </c>
      <c r="R17" t="n">
        <v>68.29000000000001</v>
      </c>
      <c r="S17" t="n">
        <v>27.17</v>
      </c>
      <c r="T17" t="n">
        <v>20508.26</v>
      </c>
      <c r="U17" t="n">
        <v>0.4</v>
      </c>
      <c r="V17" t="n">
        <v>0.62</v>
      </c>
      <c r="W17" t="n">
        <v>0.29</v>
      </c>
      <c r="X17" t="n">
        <v>1.39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16.8642</v>
      </c>
      <c r="E18" t="n">
        <v>5.93</v>
      </c>
      <c r="F18" t="n">
        <v>2.85</v>
      </c>
      <c r="G18" t="n">
        <v>8.130000000000001</v>
      </c>
      <c r="H18" t="n">
        <v>0.11</v>
      </c>
      <c r="I18" t="n">
        <v>21</v>
      </c>
      <c r="J18" t="n">
        <v>167.88</v>
      </c>
      <c r="K18" t="n">
        <v>51.39</v>
      </c>
      <c r="L18" t="n">
        <v>1</v>
      </c>
      <c r="M18" t="n">
        <v>13</v>
      </c>
      <c r="N18" t="n">
        <v>30.49</v>
      </c>
      <c r="O18" t="n">
        <v>20939.59</v>
      </c>
      <c r="P18" t="n">
        <v>27.17</v>
      </c>
      <c r="Q18" t="n">
        <v>1589.37</v>
      </c>
      <c r="R18" t="n">
        <v>39.72</v>
      </c>
      <c r="S18" t="n">
        <v>27.17</v>
      </c>
      <c r="T18" t="n">
        <v>6440.97</v>
      </c>
      <c r="U18" t="n">
        <v>0.68</v>
      </c>
      <c r="V18" t="n">
        <v>0.84</v>
      </c>
      <c r="W18" t="n">
        <v>0.15</v>
      </c>
      <c r="X18" t="n">
        <v>0.41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16.8879</v>
      </c>
      <c r="E19" t="n">
        <v>5.92</v>
      </c>
      <c r="F19" t="n">
        <v>2.87</v>
      </c>
      <c r="G19" t="n">
        <v>8.609999999999999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27.27</v>
      </c>
      <c r="Q19" t="n">
        <v>1590.72</v>
      </c>
      <c r="R19" t="n">
        <v>40.07</v>
      </c>
      <c r="S19" t="n">
        <v>27.17</v>
      </c>
      <c r="T19" t="n">
        <v>6622.4</v>
      </c>
      <c r="U19" t="n">
        <v>0.68</v>
      </c>
      <c r="V19" t="n">
        <v>0.83</v>
      </c>
      <c r="W19" t="n">
        <v>0.16</v>
      </c>
      <c r="X19" t="n">
        <v>0.43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14.4619</v>
      </c>
      <c r="E20" t="n">
        <v>6.91</v>
      </c>
      <c r="F20" t="n">
        <v>4.18</v>
      </c>
      <c r="G20" t="n">
        <v>3.09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19.61</v>
      </c>
      <c r="Q20" t="n">
        <v>1594.19</v>
      </c>
      <c r="R20" t="n">
        <v>78.09</v>
      </c>
      <c r="S20" t="n">
        <v>27.17</v>
      </c>
      <c r="T20" t="n">
        <v>25326.07</v>
      </c>
      <c r="U20" t="n">
        <v>0.35</v>
      </c>
      <c r="V20" t="n">
        <v>0.57</v>
      </c>
      <c r="W20" t="n">
        <v>0.34</v>
      </c>
      <c r="X20" t="n">
        <v>1.73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17.0406</v>
      </c>
      <c r="E21" t="n">
        <v>5.87</v>
      </c>
      <c r="F21" t="n">
        <v>2.98</v>
      </c>
      <c r="G21" t="n">
        <v>6.88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24.62</v>
      </c>
      <c r="Q21" t="n">
        <v>1589.94</v>
      </c>
      <c r="R21" t="n">
        <v>42.98</v>
      </c>
      <c r="S21" t="n">
        <v>27.17</v>
      </c>
      <c r="T21" t="n">
        <v>8046.93</v>
      </c>
      <c r="U21" t="n">
        <v>0.63</v>
      </c>
      <c r="V21" t="n">
        <v>0.8</v>
      </c>
      <c r="W21" t="n">
        <v>0.19</v>
      </c>
      <c r="X21" t="n">
        <v>0.54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16.934</v>
      </c>
      <c r="E22" t="n">
        <v>5.91</v>
      </c>
      <c r="F22" t="n">
        <v>2.93</v>
      </c>
      <c r="G22" t="n">
        <v>7.63</v>
      </c>
      <c r="H22" t="n">
        <v>0.12</v>
      </c>
      <c r="I22" t="n">
        <v>23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25.81</v>
      </c>
      <c r="Q22" t="n">
        <v>1589.01</v>
      </c>
      <c r="R22" t="n">
        <v>41.7</v>
      </c>
      <c r="S22" t="n">
        <v>27.17</v>
      </c>
      <c r="T22" t="n">
        <v>7423.08</v>
      </c>
      <c r="U22" t="n">
        <v>0.65</v>
      </c>
      <c r="V22" t="n">
        <v>0.82</v>
      </c>
      <c r="W22" t="n">
        <v>0.17</v>
      </c>
      <c r="X22" t="n">
        <v>0.49</v>
      </c>
      <c r="Y22" t="n">
        <v>4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15.9744</v>
      </c>
      <c r="E23" t="n">
        <v>6.26</v>
      </c>
      <c r="F23" t="n">
        <v>2.9</v>
      </c>
      <c r="G23" t="n">
        <v>7.25</v>
      </c>
      <c r="H23" t="n">
        <v>0.1</v>
      </c>
      <c r="I23" t="n">
        <v>24</v>
      </c>
      <c r="J23" t="n">
        <v>185.69</v>
      </c>
      <c r="K23" t="n">
        <v>53.44</v>
      </c>
      <c r="L23" t="n">
        <v>1</v>
      </c>
      <c r="M23" t="n">
        <v>22</v>
      </c>
      <c r="N23" t="n">
        <v>36.26</v>
      </c>
      <c r="O23" t="n">
        <v>23136.14</v>
      </c>
      <c r="P23" t="n">
        <v>31.3</v>
      </c>
      <c r="Q23" t="n">
        <v>1590.45</v>
      </c>
      <c r="R23" t="n">
        <v>41.51</v>
      </c>
      <c r="S23" t="n">
        <v>27.17</v>
      </c>
      <c r="T23" t="n">
        <v>7325.42</v>
      </c>
      <c r="U23" t="n">
        <v>0.65</v>
      </c>
      <c r="V23" t="n">
        <v>0.83</v>
      </c>
      <c r="W23" t="n">
        <v>0.15</v>
      </c>
      <c r="X23" t="n">
        <v>0.46</v>
      </c>
      <c r="Y23" t="n">
        <v>4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17.0721</v>
      </c>
      <c r="E24" t="n">
        <v>5.86</v>
      </c>
      <c r="F24" t="n">
        <v>2.72</v>
      </c>
      <c r="G24" t="n">
        <v>9.06</v>
      </c>
      <c r="H24" t="n">
        <v>0.19</v>
      </c>
      <c r="I24" t="n">
        <v>18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27.16</v>
      </c>
      <c r="Q24" t="n">
        <v>1589.33</v>
      </c>
      <c r="R24" t="n">
        <v>35.24</v>
      </c>
      <c r="S24" t="n">
        <v>27.17</v>
      </c>
      <c r="T24" t="n">
        <v>4220.22</v>
      </c>
      <c r="U24" t="n">
        <v>0.77</v>
      </c>
      <c r="V24" t="n">
        <v>0.88</v>
      </c>
      <c r="W24" t="n">
        <v>0.15</v>
      </c>
      <c r="X24" t="n">
        <v>0.28</v>
      </c>
      <c r="Y24" t="n">
        <v>4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17.0382</v>
      </c>
      <c r="E25" t="n">
        <v>5.87</v>
      </c>
      <c r="F25" t="n">
        <v>3.07</v>
      </c>
      <c r="G25" t="n">
        <v>6.14</v>
      </c>
      <c r="H25" t="n">
        <v>0.15</v>
      </c>
      <c r="I25" t="n">
        <v>30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23.33</v>
      </c>
      <c r="Q25" t="n">
        <v>1590.56</v>
      </c>
      <c r="R25" t="n">
        <v>45.66</v>
      </c>
      <c r="S25" t="n">
        <v>27.17</v>
      </c>
      <c r="T25" t="n">
        <v>9368.530000000001</v>
      </c>
      <c r="U25" t="n">
        <v>0.6</v>
      </c>
      <c r="V25" t="n">
        <v>0.78</v>
      </c>
      <c r="W25" t="n">
        <v>0.19</v>
      </c>
      <c r="X25" t="n">
        <v>0.63</v>
      </c>
      <c r="Y25" t="n">
        <v>4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2024-09-26T13:11:59Z</dcterms:created>
  <dcterms:modified xmlns:dcterms="http://purl.org/dc/terms/" xmlns:xsi="http://www.w3.org/2001/XMLSchema-instance" xsi:type="dcterms:W3CDTF">2024-09-26T13:11:59Z</dcterms:modified>
</cp:coreProperties>
</file>