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81.96253706766684</v>
      </c>
      <c r="AB2" t="n">
        <v>112.1447591478725</v>
      </c>
      <c r="AC2" t="n">
        <v>101.4418207309863</v>
      </c>
      <c r="AD2" t="n">
        <v>81962.53706766684</v>
      </c>
      <c r="AE2" t="n">
        <v>112144.7591478725</v>
      </c>
      <c r="AF2" t="n">
        <v>8.491346101953046e-06</v>
      </c>
      <c r="AG2" t="n">
        <v>3.313802083333333</v>
      </c>
      <c r="AH2" t="n">
        <v>101441.8207309863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67.33522381304088</v>
      </c>
      <c r="AB2" t="n">
        <v>92.13102384138631</v>
      </c>
      <c r="AC2" t="n">
        <v>83.33816823269093</v>
      </c>
      <c r="AD2" t="n">
        <v>67335.22381304088</v>
      </c>
      <c r="AE2" t="n">
        <v>92131.02384138631</v>
      </c>
      <c r="AF2" t="n">
        <v>9.183422520034088e-06</v>
      </c>
      <c r="AG2" t="n">
        <v>3.26171875</v>
      </c>
      <c r="AH2" t="n">
        <v>83338.16823269094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71.49252478648131</v>
      </c>
      <c r="AB2" t="n">
        <v>97.81922644041936</v>
      </c>
      <c r="AC2" t="n">
        <v>88.48349675911656</v>
      </c>
      <c r="AD2" t="n">
        <v>71492.52478648131</v>
      </c>
      <c r="AE2" t="n">
        <v>97819.22644041936</v>
      </c>
      <c r="AF2" t="n">
        <v>1.059495114872047e-05</v>
      </c>
      <c r="AG2" t="n">
        <v>3.528645833333333</v>
      </c>
      <c r="AH2" t="n">
        <v>88483.49675911656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74.01730041567033</v>
      </c>
      <c r="AB2" t="n">
        <v>101.2737358415136</v>
      </c>
      <c r="AC2" t="n">
        <v>91.60831263140589</v>
      </c>
      <c r="AD2" t="n">
        <v>74017.30041567034</v>
      </c>
      <c r="AE2" t="n">
        <v>101273.7358415136</v>
      </c>
      <c r="AF2" t="n">
        <v>1.022280904881345e-05</v>
      </c>
      <c r="AG2" t="n">
        <v>3.333333333333333</v>
      </c>
      <c r="AH2" t="n">
        <v>91608.31263140589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69.90172057251277</v>
      </c>
      <c r="AB2" t="n">
        <v>95.64261793353994</v>
      </c>
      <c r="AC2" t="n">
        <v>86.51462071324379</v>
      </c>
      <c r="AD2" t="n">
        <v>69901.72057251277</v>
      </c>
      <c r="AE2" t="n">
        <v>95642.61793353994</v>
      </c>
      <c r="AF2" t="n">
        <v>1.047583701811577e-05</v>
      </c>
      <c r="AG2" t="n">
        <v>3.873697916666667</v>
      </c>
      <c r="AH2" t="n">
        <v>86514.62071324378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67.90577766523487</v>
      </c>
      <c r="AB2" t="n">
        <v>92.91168079301721</v>
      </c>
      <c r="AC2" t="n">
        <v>84.04432038051731</v>
      </c>
      <c r="AD2" t="n">
        <v>67905.77766523487</v>
      </c>
      <c r="AE2" t="n">
        <v>92911.68079301721</v>
      </c>
      <c r="AF2" t="n">
        <v>9.055588289854779e-06</v>
      </c>
      <c r="AG2" t="n">
        <v>3.255208333333333</v>
      </c>
      <c r="AH2" t="n">
        <v>84044.32038051731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79.09880019274438</v>
      </c>
      <c r="AB2" t="n">
        <v>108.2264680164512</v>
      </c>
      <c r="AC2" t="n">
        <v>97.89748580579054</v>
      </c>
      <c r="AD2" t="n">
        <v>79098.80019274438</v>
      </c>
      <c r="AE2" t="n">
        <v>108226.4680164512</v>
      </c>
      <c r="AF2" t="n">
        <v>1.018421137328784e-05</v>
      </c>
      <c r="AG2" t="n">
        <v>4.19921875</v>
      </c>
      <c r="AH2" t="n">
        <v>97897.48580579054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65.33583411045376</v>
      </c>
      <c r="AB2" t="n">
        <v>89.39537064345963</v>
      </c>
      <c r="AC2" t="n">
        <v>80.86360193646011</v>
      </c>
      <c r="AD2" t="n">
        <v>65335.83411045375</v>
      </c>
      <c r="AE2" t="n">
        <v>89395.37064345962</v>
      </c>
      <c r="AF2" t="n">
        <v>9.701041296461948e-06</v>
      </c>
      <c r="AG2" t="n">
        <v>3.274739583333333</v>
      </c>
      <c r="AH2" t="n">
        <v>80863.60193646011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66.52583203416306</v>
      </c>
      <c r="AB2" t="n">
        <v>91.02357830168107</v>
      </c>
      <c r="AC2" t="n">
        <v>82.33641574098523</v>
      </c>
      <c r="AD2" t="n">
        <v>66525.83203416306</v>
      </c>
      <c r="AE2" t="n">
        <v>91023.57830168107</v>
      </c>
      <c r="AF2" t="n">
        <v>9.433247627994874e-06</v>
      </c>
      <c r="AG2" t="n">
        <v>3.235677083333333</v>
      </c>
      <c r="AH2" t="n">
        <v>82336.41574098523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69.31604401002815</v>
      </c>
      <c r="AB2" t="n">
        <v>94.84126942252252</v>
      </c>
      <c r="AC2" t="n">
        <v>85.78975177941788</v>
      </c>
      <c r="AD2" t="n">
        <v>69316.04401002816</v>
      </c>
      <c r="AE2" t="n">
        <v>94841.26942252251</v>
      </c>
      <c r="AF2" t="n">
        <v>8.659397310622917e-06</v>
      </c>
      <c r="AG2" t="n">
        <v>3.294270833333333</v>
      </c>
      <c r="AH2" t="n">
        <v>85789.75177941789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63.85122530837279</v>
      </c>
      <c r="AB2" t="n">
        <v>87.36406338413562</v>
      </c>
      <c r="AC2" t="n">
        <v>79.0261597910077</v>
      </c>
      <c r="AD2" t="n">
        <v>63851.22530837279</v>
      </c>
      <c r="AE2" t="n">
        <v>87364.06338413562</v>
      </c>
      <c r="AF2" t="n">
        <v>1.010671027596775e-05</v>
      </c>
      <c r="AG2" t="n">
        <v>3.287760416666667</v>
      </c>
      <c r="AH2" t="n">
        <v>79026.1597910077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72.23785672785328</v>
      </c>
      <c r="AB2" t="n">
        <v>98.83902248432857</v>
      </c>
      <c r="AC2" t="n">
        <v>89.40596489988815</v>
      </c>
      <c r="AD2" t="n">
        <v>72237.85672785329</v>
      </c>
      <c r="AE2" t="n">
        <v>98839.02248432857</v>
      </c>
      <c r="AF2" t="n">
        <v>1.049406228499381e-05</v>
      </c>
      <c r="AG2" t="n">
        <v>3.444010416666667</v>
      </c>
      <c r="AH2" t="n">
        <v>89405.96489988815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70.76250877496669</v>
      </c>
      <c r="AB2" t="n">
        <v>96.82038632743209</v>
      </c>
      <c r="AC2" t="n">
        <v>87.57998454463159</v>
      </c>
      <c r="AD2" t="n">
        <v>70762.50877496669</v>
      </c>
      <c r="AE2" t="n">
        <v>96820.38632743209</v>
      </c>
      <c r="AF2" t="n">
        <v>1.053587352161423e-05</v>
      </c>
      <c r="AG2" t="n">
        <v>3.684895833333333</v>
      </c>
      <c r="AH2" t="n">
        <v>87579.98454463159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88.34999005008143</v>
      </c>
      <c r="AB2" t="n">
        <v>120.8843541129453</v>
      </c>
      <c r="AC2" t="n">
        <v>109.347321018694</v>
      </c>
      <c r="AD2" t="n">
        <v>88349.99005008143</v>
      </c>
      <c r="AE2" t="n">
        <v>120884.3541129453</v>
      </c>
      <c r="AF2" t="n">
        <v>9.447294728759833e-06</v>
      </c>
      <c r="AG2" t="n">
        <v>4.82421875</v>
      </c>
      <c r="AH2" t="n">
        <v>109347.321018694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65.88219772993611</v>
      </c>
      <c r="AB2" t="n">
        <v>90.14292945149671</v>
      </c>
      <c r="AC2" t="n">
        <v>81.53981478106375</v>
      </c>
      <c r="AD2" t="n">
        <v>65882.1977299361</v>
      </c>
      <c r="AE2" t="n">
        <v>90142.92945149672</v>
      </c>
      <c r="AF2" t="n">
        <v>9.601469989841657e-06</v>
      </c>
      <c r="AG2" t="n">
        <v>3.2421875</v>
      </c>
      <c r="AH2" t="n">
        <v>81539.81478106376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68.63052215545264</v>
      </c>
      <c r="AB2" t="n">
        <v>93.90330817800299</v>
      </c>
      <c r="AC2" t="n">
        <v>84.94130823963815</v>
      </c>
      <c r="AD2" t="n">
        <v>68630.52215545264</v>
      </c>
      <c r="AE2" t="n">
        <v>93903.30817800299</v>
      </c>
      <c r="AF2" t="n">
        <v>8.847477249359274e-06</v>
      </c>
      <c r="AG2" t="n">
        <v>3.274739583333333</v>
      </c>
      <c r="AH2" t="n">
        <v>84941.30823963815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107.4790375426721</v>
      </c>
      <c r="AB2" t="n">
        <v>147.0575608063096</v>
      </c>
      <c r="AC2" t="n">
        <v>133.0225935995782</v>
      </c>
      <c r="AD2" t="n">
        <v>107479.0375426721</v>
      </c>
      <c r="AE2" t="n">
        <v>147057.5608063096</v>
      </c>
      <c r="AF2" t="n">
        <v>8.007673136109307e-06</v>
      </c>
      <c r="AG2" t="n">
        <v>6.197916666666667</v>
      </c>
      <c r="AH2" t="n">
        <v>133022.5935995782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73.04115329747474</v>
      </c>
      <c r="AB2" t="n">
        <v>99.9381282898276</v>
      </c>
      <c r="AC2" t="n">
        <v>90.40017358991537</v>
      </c>
      <c r="AD2" t="n">
        <v>73041.15329747474</v>
      </c>
      <c r="AE2" t="n">
        <v>99938.1282898276</v>
      </c>
      <c r="AF2" t="n">
        <v>1.042394108150729e-05</v>
      </c>
      <c r="AG2" t="n">
        <v>3.359375</v>
      </c>
      <c r="AH2" t="n">
        <v>90400.17358991537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64.59275469733178</v>
      </c>
      <c r="AB2" t="n">
        <v>88.37865660807662</v>
      </c>
      <c r="AC2" t="n">
        <v>79.94392166164663</v>
      </c>
      <c r="AD2" t="n">
        <v>64592.75469733179</v>
      </c>
      <c r="AE2" t="n">
        <v>88378.65660807662</v>
      </c>
      <c r="AF2" t="n">
        <v>9.912513722567388e-06</v>
      </c>
      <c r="AG2" t="n">
        <v>3.274739583333333</v>
      </c>
      <c r="AH2" t="n">
        <v>79943.92166164663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