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126.8390013285539</v>
      </c>
      <c r="AB2" t="n">
        <v>173.5467173594626</v>
      </c>
      <c r="AC2" t="n">
        <v>156.9836622290714</v>
      </c>
      <c r="AD2" t="n">
        <v>126839.0013285539</v>
      </c>
      <c r="AE2" t="n">
        <v>173546.7173594626</v>
      </c>
      <c r="AF2" t="n">
        <v>5.733107572919847e-06</v>
      </c>
      <c r="AG2" t="n">
        <v>4.90234375</v>
      </c>
      <c r="AH2" t="n">
        <v>156983.6622290714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107.489625557533</v>
      </c>
      <c r="AB3" t="n">
        <v>147.0720477953525</v>
      </c>
      <c r="AC3" t="n">
        <v>133.0356979707196</v>
      </c>
      <c r="AD3" t="n">
        <v>107489.625557533</v>
      </c>
      <c r="AE3" t="n">
        <v>147072.0477953526</v>
      </c>
      <c r="AF3" t="n">
        <v>6.794104753622547e-06</v>
      </c>
      <c r="AG3" t="n">
        <v>4.140625</v>
      </c>
      <c r="AH3" t="n">
        <v>133035.6979707195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92.88445716898264</v>
      </c>
      <c r="AB4" t="n">
        <v>127.0886120715935</v>
      </c>
      <c r="AC4" t="n">
        <v>114.9594533055015</v>
      </c>
      <c r="AD4" t="n">
        <v>92884.45716898264</v>
      </c>
      <c r="AE4" t="n">
        <v>127088.6120715935</v>
      </c>
      <c r="AF4" t="n">
        <v>7.225076824540128e-06</v>
      </c>
      <c r="AG4" t="n">
        <v>3.893229166666667</v>
      </c>
      <c r="AH4" t="n">
        <v>114959.4533055015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91.8351033823798</v>
      </c>
      <c r="AB5" t="n">
        <v>125.6528399265424</v>
      </c>
      <c r="AC5" t="n">
        <v>113.6607092388548</v>
      </c>
      <c r="AD5" t="n">
        <v>91835.10338237981</v>
      </c>
      <c r="AE5" t="n">
        <v>125652.8399265424</v>
      </c>
      <c r="AF5" t="n">
        <v>7.428059962461026e-06</v>
      </c>
      <c r="AG5" t="n">
        <v>3.782552083333333</v>
      </c>
      <c r="AH5" t="n">
        <v>113660.7092388548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91.25251144243238</v>
      </c>
      <c r="AB6" t="n">
        <v>124.8557119321644</v>
      </c>
      <c r="AC6" t="n">
        <v>112.9396580214837</v>
      </c>
      <c r="AD6" t="n">
        <v>91252.51144243238</v>
      </c>
      <c r="AE6" t="n">
        <v>124855.7119321644</v>
      </c>
      <c r="AF6" t="n">
        <v>7.513096940879377e-06</v>
      </c>
      <c r="AG6" t="n">
        <v>3.743489583333333</v>
      </c>
      <c r="AH6" t="n">
        <v>112939.6580214837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90.71714152181652</v>
      </c>
      <c r="AB7" t="n">
        <v>124.1231951879241</v>
      </c>
      <c r="AC7" t="n">
        <v>112.2770516472198</v>
      </c>
      <c r="AD7" t="n">
        <v>90717.14152181652</v>
      </c>
      <c r="AE7" t="n">
        <v>124123.1951879241</v>
      </c>
      <c r="AF7" t="n">
        <v>7.582370335182592e-06</v>
      </c>
      <c r="AG7" t="n">
        <v>3.7109375</v>
      </c>
      <c r="AH7" t="n">
        <v>112277.0516472198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90.21003886377902</v>
      </c>
      <c r="AB8" t="n">
        <v>123.4293549594072</v>
      </c>
      <c r="AC8" t="n">
        <v>111.6494305563015</v>
      </c>
      <c r="AD8" t="n">
        <v>90210.03886377902</v>
      </c>
      <c r="AE8" t="n">
        <v>123429.3549594072</v>
      </c>
      <c r="AF8" t="n">
        <v>7.659676679199276e-06</v>
      </c>
      <c r="AG8" t="n">
        <v>3.671875</v>
      </c>
      <c r="AH8" t="n">
        <v>111649.4305563015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89.24059036866117</v>
      </c>
      <c r="AB9" t="n">
        <v>122.1029127593385</v>
      </c>
      <c r="AC9" t="n">
        <v>110.4495821381336</v>
      </c>
      <c r="AD9" t="n">
        <v>89240.59036866117</v>
      </c>
      <c r="AE9" t="n">
        <v>122102.9127593385</v>
      </c>
      <c r="AF9" t="n">
        <v>7.761772878783319e-06</v>
      </c>
      <c r="AG9" t="n">
        <v>3.619791666666667</v>
      </c>
      <c r="AH9" t="n">
        <v>110449.5821381336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89.20511133762254</v>
      </c>
      <c r="AB10" t="n">
        <v>122.0543687838471</v>
      </c>
      <c r="AC10" t="n">
        <v>110.4056711315312</v>
      </c>
      <c r="AD10" t="n">
        <v>89205.11133762254</v>
      </c>
      <c r="AE10" t="n">
        <v>122054.3687838471</v>
      </c>
      <c r="AF10" t="n">
        <v>7.750975903361993e-06</v>
      </c>
      <c r="AG10" t="n">
        <v>3.626302083333333</v>
      </c>
      <c r="AH10" t="n">
        <v>110405.6711315312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89.14795722824248</v>
      </c>
      <c r="AB11" t="n">
        <v>121.976168009932</v>
      </c>
      <c r="AC11" t="n">
        <v>110.334933729723</v>
      </c>
      <c r="AD11" t="n">
        <v>89147.95722824248</v>
      </c>
      <c r="AE11" t="n">
        <v>121976.168009932</v>
      </c>
      <c r="AF11" t="n">
        <v>7.75404224438165e-06</v>
      </c>
      <c r="AG11" t="n">
        <v>3.626302083333333</v>
      </c>
      <c r="AH11" t="n">
        <v>110334.933729723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105.59323866661</v>
      </c>
      <c r="AB2" t="n">
        <v>144.477327588508</v>
      </c>
      <c r="AC2" t="n">
        <v>130.6886142187027</v>
      </c>
      <c r="AD2" t="n">
        <v>105593.23866661</v>
      </c>
      <c r="AE2" t="n">
        <v>144477.327588508</v>
      </c>
      <c r="AF2" t="n">
        <v>6.733181205228203e-06</v>
      </c>
      <c r="AG2" t="n">
        <v>4.453125</v>
      </c>
      <c r="AH2" t="n">
        <v>130688.6142187027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88.73290959405887</v>
      </c>
      <c r="AB3" t="n">
        <v>121.408281526233</v>
      </c>
      <c r="AC3" t="n">
        <v>109.8212455349944</v>
      </c>
      <c r="AD3" t="n">
        <v>88732.90959405887</v>
      </c>
      <c r="AE3" t="n">
        <v>121408.281526233</v>
      </c>
      <c r="AF3" t="n">
        <v>7.75806189193399e-06</v>
      </c>
      <c r="AG3" t="n">
        <v>3.860677083333333</v>
      </c>
      <c r="AH3" t="n">
        <v>109821.2455349944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87.08109916577062</v>
      </c>
      <c r="AB4" t="n">
        <v>119.1482016255171</v>
      </c>
      <c r="AC4" t="n">
        <v>107.7768644879601</v>
      </c>
      <c r="AD4" t="n">
        <v>87081.09916577062</v>
      </c>
      <c r="AE4" t="n">
        <v>119148.2016255171</v>
      </c>
      <c r="AF4" t="n">
        <v>8.131155835726919e-06</v>
      </c>
      <c r="AG4" t="n">
        <v>3.684895833333333</v>
      </c>
      <c r="AH4" t="n">
        <v>107776.8644879601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86.03723998403379</v>
      </c>
      <c r="AB5" t="n">
        <v>117.7199474412486</v>
      </c>
      <c r="AC5" t="n">
        <v>106.4849208784703</v>
      </c>
      <c r="AD5" t="n">
        <v>86037.23998403379</v>
      </c>
      <c r="AE5" t="n">
        <v>117719.9474412486</v>
      </c>
      <c r="AF5" t="n">
        <v>8.357147849546716e-06</v>
      </c>
      <c r="AG5" t="n">
        <v>3.587239583333333</v>
      </c>
      <c r="AH5" t="n">
        <v>106484.9208784703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85.41919913391399</v>
      </c>
      <c r="AB6" t="n">
        <v>116.8743166840771</v>
      </c>
      <c r="AC6" t="n">
        <v>105.7199959339128</v>
      </c>
      <c r="AD6" t="n">
        <v>85419.19913391399</v>
      </c>
      <c r="AE6" t="n">
        <v>116874.3166840771</v>
      </c>
      <c r="AF6" t="n">
        <v>8.444000584796809e-06</v>
      </c>
      <c r="AG6" t="n">
        <v>3.548177083333333</v>
      </c>
      <c r="AH6" t="n">
        <v>105719.9959339128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84.86843212186915</v>
      </c>
      <c r="AB7" t="n">
        <v>116.120732960072</v>
      </c>
      <c r="AC7" t="n">
        <v>105.0383331828652</v>
      </c>
      <c r="AD7" t="n">
        <v>84868.43212186915</v>
      </c>
      <c r="AE7" t="n">
        <v>116120.732960072</v>
      </c>
      <c r="AF7" t="n">
        <v>8.516907173369225e-06</v>
      </c>
      <c r="AG7" t="n">
        <v>3.515625</v>
      </c>
      <c r="AH7" t="n">
        <v>105038.3331828652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84.01279936637334</v>
      </c>
      <c r="AB8" t="n">
        <v>114.9500184761502</v>
      </c>
      <c r="AC8" t="n">
        <v>103.9793500461804</v>
      </c>
      <c r="AD8" t="n">
        <v>84012.79936637335</v>
      </c>
      <c r="AE8" t="n">
        <v>114950.0184761502</v>
      </c>
      <c r="AF8" t="n">
        <v>8.604496338806919e-06</v>
      </c>
      <c r="AG8" t="n">
        <v>3.483072916666667</v>
      </c>
      <c r="AH8" t="n">
        <v>103979.3500461804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74.29143134150158</v>
      </c>
      <c r="AB2" t="n">
        <v>101.6488138680387</v>
      </c>
      <c r="AC2" t="n">
        <v>91.94759373750482</v>
      </c>
      <c r="AD2" t="n">
        <v>74291.43134150158</v>
      </c>
      <c r="AE2" t="n">
        <v>101648.8138680387</v>
      </c>
      <c r="AF2" t="n">
        <v>1.06737961224433e-05</v>
      </c>
      <c r="AG2" t="n">
        <v>3.502604166666667</v>
      </c>
      <c r="AH2" t="n">
        <v>91947.59373750482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62.12086299720833</v>
      </c>
      <c r="AB3" t="n">
        <v>84.9965053318041</v>
      </c>
      <c r="AC3" t="n">
        <v>76.88455815630135</v>
      </c>
      <c r="AD3" t="n">
        <v>62120.86299720833</v>
      </c>
      <c r="AE3" t="n">
        <v>84996.5053318041</v>
      </c>
      <c r="AF3" t="n">
        <v>1.134438008381525e-05</v>
      </c>
      <c r="AG3" t="n">
        <v>3.294270833333333</v>
      </c>
      <c r="AH3" t="n">
        <v>76884.55815630135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61.98472978577758</v>
      </c>
      <c r="AB4" t="n">
        <v>84.81024186615122</v>
      </c>
      <c r="AC4" t="n">
        <v>76.71607141438791</v>
      </c>
      <c r="AD4" t="n">
        <v>61984.72978577758</v>
      </c>
      <c r="AE4" t="n">
        <v>84810.24186615122</v>
      </c>
      <c r="AF4" t="n">
        <v>1.143665280415463e-05</v>
      </c>
      <c r="AG4" t="n">
        <v>3.268229166666667</v>
      </c>
      <c r="AH4" t="n">
        <v>76716.07141438792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80.99661373744534</v>
      </c>
      <c r="AB2" t="n">
        <v>110.8231402339343</v>
      </c>
      <c r="AC2" t="n">
        <v>100.2463352712902</v>
      </c>
      <c r="AD2" t="n">
        <v>80996.61373744534</v>
      </c>
      <c r="AE2" t="n">
        <v>110823.1402339343</v>
      </c>
      <c r="AF2" t="n">
        <v>8.977287877114151e-06</v>
      </c>
      <c r="AG2" t="n">
        <v>3.795572916666667</v>
      </c>
      <c r="AH2" t="n">
        <v>100246.3352712902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78.23383499056298</v>
      </c>
      <c r="AB3" t="n">
        <v>107.0429844672556</v>
      </c>
      <c r="AC3" t="n">
        <v>96.82695226550022</v>
      </c>
      <c r="AD3" t="n">
        <v>78233.83499056299</v>
      </c>
      <c r="AE3" t="n">
        <v>107042.9844672557</v>
      </c>
      <c r="AF3" t="n">
        <v>9.831238419515826e-06</v>
      </c>
      <c r="AG3" t="n">
        <v>3.463541666666667</v>
      </c>
      <c r="AH3" t="n">
        <v>96826.95226550022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77.0556897532707</v>
      </c>
      <c r="AB4" t="n">
        <v>105.4309941774936</v>
      </c>
      <c r="AC4" t="n">
        <v>95.36880806654993</v>
      </c>
      <c r="AD4" t="n">
        <v>77055.68975327069</v>
      </c>
      <c r="AE4" t="n">
        <v>105430.9941774936</v>
      </c>
      <c r="AF4" t="n">
        <v>1.015775661734901e-05</v>
      </c>
      <c r="AG4" t="n">
        <v>3.352864583333333</v>
      </c>
      <c r="AH4" t="n">
        <v>95368.80806654993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76.72202647941026</v>
      </c>
      <c r="AB5" t="n">
        <v>104.9744613660132</v>
      </c>
      <c r="AC5" t="n">
        <v>94.95584610584929</v>
      </c>
      <c r="AD5" t="n">
        <v>76722.02647941025</v>
      </c>
      <c r="AE5" t="n">
        <v>104974.4613660132</v>
      </c>
      <c r="AF5" t="n">
        <v>1.024949990967175e-05</v>
      </c>
      <c r="AG5" t="n">
        <v>3.326822916666667</v>
      </c>
      <c r="AH5" t="n">
        <v>94955.84610584928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69.1451968695778</v>
      </c>
      <c r="AB2" t="n">
        <v>94.6075088277146</v>
      </c>
      <c r="AC2" t="n">
        <v>85.57830096769331</v>
      </c>
      <c r="AD2" t="n">
        <v>69145.19686957781</v>
      </c>
      <c r="AE2" t="n">
        <v>94607.5088277146</v>
      </c>
      <c r="AF2" t="n">
        <v>1.22451152486936e-05</v>
      </c>
      <c r="AG2" t="n">
        <v>3.313802083333333</v>
      </c>
      <c r="AH2" t="n">
        <v>85578.30096769331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58.8048348071999</v>
      </c>
      <c r="AB3" t="n">
        <v>80.45936926939791</v>
      </c>
      <c r="AC3" t="n">
        <v>72.78043999177932</v>
      </c>
      <c r="AD3" t="n">
        <v>58804.8348071999</v>
      </c>
      <c r="AE3" t="n">
        <v>80459.36926939791</v>
      </c>
      <c r="AF3" t="n">
        <v>1.248290504645661e-05</v>
      </c>
      <c r="AG3" t="n">
        <v>3.248697916666667</v>
      </c>
      <c r="AH3" t="n">
        <v>72780.43999177932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107.9333913026092</v>
      </c>
      <c r="AB2" t="n">
        <v>147.6792276653284</v>
      </c>
      <c r="AC2" t="n">
        <v>133.5849294460874</v>
      </c>
      <c r="AD2" t="n">
        <v>107933.3913026091</v>
      </c>
      <c r="AE2" t="n">
        <v>147679.2276653284</v>
      </c>
      <c r="AF2" t="n">
        <v>6.468471257633658e-06</v>
      </c>
      <c r="AG2" t="n">
        <v>4.55078125</v>
      </c>
      <c r="AH2" t="n">
        <v>133584.9294460874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90.20058838832135</v>
      </c>
      <c r="AB3" t="n">
        <v>123.4164244019605</v>
      </c>
      <c r="AC3" t="n">
        <v>111.6377340731094</v>
      </c>
      <c r="AD3" t="n">
        <v>90200.58838832135</v>
      </c>
      <c r="AE3" t="n">
        <v>123416.4244019605</v>
      </c>
      <c r="AF3" t="n">
        <v>7.537025698871262e-06</v>
      </c>
      <c r="AG3" t="n">
        <v>3.90625</v>
      </c>
      <c r="AH3" t="n">
        <v>111637.7340731094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88.50929711844039</v>
      </c>
      <c r="AB4" t="n">
        <v>121.1023250720057</v>
      </c>
      <c r="AC4" t="n">
        <v>109.5444891353459</v>
      </c>
      <c r="AD4" t="n">
        <v>88509.29711844039</v>
      </c>
      <c r="AE4" t="n">
        <v>121102.3250720057</v>
      </c>
      <c r="AF4" t="n">
        <v>7.896181610059987e-06</v>
      </c>
      <c r="AG4" t="n">
        <v>3.73046875</v>
      </c>
      <c r="AH4" t="n">
        <v>109544.4891353459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87.70555057174438</v>
      </c>
      <c r="AB5" t="n">
        <v>120.0026035880217</v>
      </c>
      <c r="AC5" t="n">
        <v>108.5497235263242</v>
      </c>
      <c r="AD5" t="n">
        <v>87705.55057174439</v>
      </c>
      <c r="AE5" t="n">
        <v>120002.6035880217</v>
      </c>
      <c r="AF5" t="n">
        <v>8.040785073420928e-06</v>
      </c>
      <c r="AG5" t="n">
        <v>3.665364583333333</v>
      </c>
      <c r="AH5" t="n">
        <v>108549.7235263242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86.89432678897181</v>
      </c>
      <c r="AB6" t="n">
        <v>118.8926514197654</v>
      </c>
      <c r="AC6" t="n">
        <v>107.5457036351782</v>
      </c>
      <c r="AD6" t="n">
        <v>86894.32678897181</v>
      </c>
      <c r="AE6" t="n">
        <v>118892.6514197654</v>
      </c>
      <c r="AF6" t="n">
        <v>8.204843946433062e-06</v>
      </c>
      <c r="AG6" t="n">
        <v>3.587239583333333</v>
      </c>
      <c r="AH6" t="n">
        <v>107545.7036351782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86.37647810173718</v>
      </c>
      <c r="AB7" t="n">
        <v>118.1841080000196</v>
      </c>
      <c r="AC7" t="n">
        <v>106.9047826049658</v>
      </c>
      <c r="AD7" t="n">
        <v>86376.47810173717</v>
      </c>
      <c r="AE7" t="n">
        <v>118184.1080000196</v>
      </c>
      <c r="AF7" t="n">
        <v>8.278231561442902e-06</v>
      </c>
      <c r="AG7" t="n">
        <v>3.561197916666667</v>
      </c>
      <c r="AH7" t="n">
        <v>106904.7826049658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85.41446364491073</v>
      </c>
      <c r="AB8" t="n">
        <v>116.8678373791079</v>
      </c>
      <c r="AC8" t="n">
        <v>105.7141350047161</v>
      </c>
      <c r="AD8" t="n">
        <v>85414.46364491072</v>
      </c>
      <c r="AE8" t="n">
        <v>116867.8373791078</v>
      </c>
      <c r="AF8" t="n">
        <v>8.376142041640988e-06</v>
      </c>
      <c r="AG8" t="n">
        <v>3.515625</v>
      </c>
      <c r="AH8" t="n">
        <v>105714.1350047161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85.51907433806625</v>
      </c>
      <c r="AB9" t="n">
        <v>117.0109703445812</v>
      </c>
      <c r="AC9" t="n">
        <v>105.8436075608531</v>
      </c>
      <c r="AD9" t="n">
        <v>85519.07433806625</v>
      </c>
      <c r="AE9" t="n">
        <v>117010.9703445812</v>
      </c>
      <c r="AF9" t="n">
        <v>8.367952671531999e-06</v>
      </c>
      <c r="AG9" t="n">
        <v>3.522135416666667</v>
      </c>
      <c r="AH9" t="n">
        <v>105843.6075608531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56.8750134111752</v>
      </c>
      <c r="AB2" t="n">
        <v>77.81890249764696</v>
      </c>
      <c r="AC2" t="n">
        <v>70.39197566280505</v>
      </c>
      <c r="AD2" t="n">
        <v>56875.0134111752</v>
      </c>
      <c r="AE2" t="n">
        <v>77818.90249764697</v>
      </c>
      <c r="AF2" t="n">
        <v>1.315716413474982e-05</v>
      </c>
      <c r="AG2" t="n">
        <v>3.248697916666667</v>
      </c>
      <c r="AH2" t="n">
        <v>70391.97566280505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98.94699020386575</v>
      </c>
      <c r="AB2" t="n">
        <v>135.3836372299975</v>
      </c>
      <c r="AC2" t="n">
        <v>122.462812904931</v>
      </c>
      <c r="AD2" t="n">
        <v>98946.99020386575</v>
      </c>
      <c r="AE2" t="n">
        <v>135383.6372299975</v>
      </c>
      <c r="AF2" t="n">
        <v>7.684668038400656e-06</v>
      </c>
      <c r="AG2" t="n">
        <v>4.134114583333333</v>
      </c>
      <c r="AH2" t="n">
        <v>122462.812904931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83.69001818818539</v>
      </c>
      <c r="AB3" t="n">
        <v>114.5083750280531</v>
      </c>
      <c r="AC3" t="n">
        <v>103.579856428919</v>
      </c>
      <c r="AD3" t="n">
        <v>83690.01818818539</v>
      </c>
      <c r="AE3" t="n">
        <v>114508.3750280531</v>
      </c>
      <c r="AF3" t="n">
        <v>8.685394203403361e-06</v>
      </c>
      <c r="AG3" t="n">
        <v>3.65234375</v>
      </c>
      <c r="AH3" t="n">
        <v>103579.856428919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82.26741830213862</v>
      </c>
      <c r="AB4" t="n">
        <v>112.5619111032873</v>
      </c>
      <c r="AC4" t="n">
        <v>101.819160289253</v>
      </c>
      <c r="AD4" t="n">
        <v>82267.41830213863</v>
      </c>
      <c r="AE4" t="n">
        <v>112561.9111032873</v>
      </c>
      <c r="AF4" t="n">
        <v>9.057832270366802e-06</v>
      </c>
      <c r="AG4" t="n">
        <v>3.502604166666667</v>
      </c>
      <c r="AH4" t="n">
        <v>101819.160289253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81.21905874893133</v>
      </c>
      <c r="AB5" t="n">
        <v>111.1274993122306</v>
      </c>
      <c r="AC5" t="n">
        <v>100.5216467463246</v>
      </c>
      <c r="AD5" t="n">
        <v>81219.05874893133</v>
      </c>
      <c r="AE5" t="n">
        <v>111127.4993122306</v>
      </c>
      <c r="AF5" t="n">
        <v>9.232153570366055e-06</v>
      </c>
      <c r="AG5" t="n">
        <v>3.4375</v>
      </c>
      <c r="AH5" t="n">
        <v>100521.6467463246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80.72913252060617</v>
      </c>
      <c r="AB6" t="n">
        <v>110.4571606326167</v>
      </c>
      <c r="AC6" t="n">
        <v>99.91528424946661</v>
      </c>
      <c r="AD6" t="n">
        <v>80729.13252060617</v>
      </c>
      <c r="AE6" t="n">
        <v>110457.1606326167</v>
      </c>
      <c r="AF6" t="n">
        <v>9.310025211232853e-06</v>
      </c>
      <c r="AG6" t="n">
        <v>3.411458333333333</v>
      </c>
      <c r="AH6" t="n">
        <v>99915.28424946661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80.82036964592136</v>
      </c>
      <c r="AB7" t="n">
        <v>110.5819952925707</v>
      </c>
      <c r="AC7" t="n">
        <v>100.0282048646812</v>
      </c>
      <c r="AD7" t="n">
        <v>80820.36964592135</v>
      </c>
      <c r="AE7" t="n">
        <v>110581.9952925707</v>
      </c>
      <c r="AF7" t="n">
        <v>9.302613508407712e-06</v>
      </c>
      <c r="AG7" t="n">
        <v>3.411458333333333</v>
      </c>
      <c r="AH7" t="n">
        <v>100028.2048646812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103.2267500943393</v>
      </c>
      <c r="AB2" t="n">
        <v>141.2393935218213</v>
      </c>
      <c r="AC2" t="n">
        <v>127.7597040348706</v>
      </c>
      <c r="AD2" t="n">
        <v>103226.7500943393</v>
      </c>
      <c r="AE2" t="n">
        <v>141239.3935218213</v>
      </c>
      <c r="AF2" t="n">
        <v>7.059832682625162e-06</v>
      </c>
      <c r="AG2" t="n">
        <v>4.322916666666667</v>
      </c>
      <c r="AH2" t="n">
        <v>127759.7040348706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86.99241828568418</v>
      </c>
      <c r="AB3" t="n">
        <v>119.0268645330586</v>
      </c>
      <c r="AC3" t="n">
        <v>107.6671076373081</v>
      </c>
      <c r="AD3" t="n">
        <v>86992.41828568418</v>
      </c>
      <c r="AE3" t="n">
        <v>119026.8645330586</v>
      </c>
      <c r="AF3" t="n">
        <v>8.069404597441398e-06</v>
      </c>
      <c r="AG3" t="n">
        <v>3.782552083333333</v>
      </c>
      <c r="AH3" t="n">
        <v>107667.1076373081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85.4796085720474</v>
      </c>
      <c r="AB4" t="n">
        <v>116.9569715424075</v>
      </c>
      <c r="AC4" t="n">
        <v>105.794762328571</v>
      </c>
      <c r="AD4" t="n">
        <v>85479.60857204739</v>
      </c>
      <c r="AE4" t="n">
        <v>116956.9715424075</v>
      </c>
      <c r="AF4" t="n">
        <v>8.437829685523214e-06</v>
      </c>
      <c r="AG4" t="n">
        <v>3.61328125</v>
      </c>
      <c r="AH4" t="n">
        <v>105794.762328571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84.66345138307622</v>
      </c>
      <c r="AB5" t="n">
        <v>115.8402692701437</v>
      </c>
      <c r="AC5" t="n">
        <v>104.7846365538703</v>
      </c>
      <c r="AD5" t="n">
        <v>84663.45138307622</v>
      </c>
      <c r="AE5" t="n">
        <v>115840.2692701437</v>
      </c>
      <c r="AF5" t="n">
        <v>8.595163742346859e-06</v>
      </c>
      <c r="AG5" t="n">
        <v>3.548177083333333</v>
      </c>
      <c r="AH5" t="n">
        <v>104784.6365538703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83.95303800941748</v>
      </c>
      <c r="AB6" t="n">
        <v>114.8682503510782</v>
      </c>
      <c r="AC6" t="n">
        <v>103.9053857562029</v>
      </c>
      <c r="AD6" t="n">
        <v>83953.03800941748</v>
      </c>
      <c r="AE6" t="n">
        <v>114868.2503510782</v>
      </c>
      <c r="AF6" t="n">
        <v>8.688101911748492e-06</v>
      </c>
      <c r="AG6" t="n">
        <v>3.509114583333333</v>
      </c>
      <c r="AH6" t="n">
        <v>103905.3857562029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83.28167333769694</v>
      </c>
      <c r="AB7" t="n">
        <v>113.9496595887117</v>
      </c>
      <c r="AC7" t="n">
        <v>103.0744640069462</v>
      </c>
      <c r="AD7" t="n">
        <v>83281.67333769695</v>
      </c>
      <c r="AE7" t="n">
        <v>113949.6595887117</v>
      </c>
      <c r="AF7" t="n">
        <v>8.76252743520275e-06</v>
      </c>
      <c r="AG7" t="n">
        <v>3.483072916666667</v>
      </c>
      <c r="AH7" t="n">
        <v>103074.4640069462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83.16439553901319</v>
      </c>
      <c r="AB8" t="n">
        <v>113.7891949306214</v>
      </c>
      <c r="AC8" t="n">
        <v>102.9293138706103</v>
      </c>
      <c r="AD8" t="n">
        <v>83164.39553901319</v>
      </c>
      <c r="AE8" t="n">
        <v>113789.1949306214</v>
      </c>
      <c r="AF8" t="n">
        <v>8.767542253218875e-06</v>
      </c>
      <c r="AG8" t="n">
        <v>3.483072916666667</v>
      </c>
      <c r="AH8" t="n">
        <v>102929.3138706103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124.6119076250508</v>
      </c>
      <c r="AB2" t="n">
        <v>170.4995095018913</v>
      </c>
      <c r="AC2" t="n">
        <v>154.2272756126427</v>
      </c>
      <c r="AD2" t="n">
        <v>124611.9076250508</v>
      </c>
      <c r="AE2" t="n">
        <v>170499.5095018913</v>
      </c>
      <c r="AF2" t="n">
        <v>5.942309397979788e-06</v>
      </c>
      <c r="AG2" t="n">
        <v>4.8046875</v>
      </c>
      <c r="AH2" t="n">
        <v>154227.2756126427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105.4379659911992</v>
      </c>
      <c r="AB3" t="n">
        <v>144.2648766638641</v>
      </c>
      <c r="AC3" t="n">
        <v>130.49643931213</v>
      </c>
      <c r="AD3" t="n">
        <v>105437.9659911992</v>
      </c>
      <c r="AE3" t="n">
        <v>144264.8766638641</v>
      </c>
      <c r="AF3" t="n">
        <v>7.065743504915682e-06</v>
      </c>
      <c r="AG3" t="n">
        <v>4.036458333333333</v>
      </c>
      <c r="AH3" t="n">
        <v>130496.43931213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91.64184404622023</v>
      </c>
      <c r="AB4" t="n">
        <v>125.3884139768089</v>
      </c>
      <c r="AC4" t="n">
        <v>113.4215197306396</v>
      </c>
      <c r="AD4" t="n">
        <v>91641.84404622023</v>
      </c>
      <c r="AE4" t="n">
        <v>125388.4139768089</v>
      </c>
      <c r="AF4" t="n">
        <v>7.399385595430917e-06</v>
      </c>
      <c r="AG4" t="n">
        <v>3.854166666666667</v>
      </c>
      <c r="AH4" t="n">
        <v>113421.5197306396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90.35983829536323</v>
      </c>
      <c r="AB5" t="n">
        <v>123.6343171503852</v>
      </c>
      <c r="AC5" t="n">
        <v>111.8348314434388</v>
      </c>
      <c r="AD5" t="n">
        <v>90359.83829536324</v>
      </c>
      <c r="AE5" t="n">
        <v>123634.3171503852</v>
      </c>
      <c r="AF5" t="n">
        <v>7.640149652603828e-06</v>
      </c>
      <c r="AG5" t="n">
        <v>3.736979166666667</v>
      </c>
      <c r="AH5" t="n">
        <v>111834.8314434388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89.95756798495769</v>
      </c>
      <c r="AB6" t="n">
        <v>123.083913164775</v>
      </c>
      <c r="AC6" t="n">
        <v>111.3369572417182</v>
      </c>
      <c r="AD6" t="n">
        <v>89957.56798495768</v>
      </c>
      <c r="AE6" t="n">
        <v>123083.913164775</v>
      </c>
      <c r="AF6" t="n">
        <v>7.691914144051344e-06</v>
      </c>
      <c r="AG6" t="n">
        <v>3.7109375</v>
      </c>
      <c r="AH6" t="n">
        <v>111336.9572417182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89.2225035884959</v>
      </c>
      <c r="AB7" t="n">
        <v>122.078165628784</v>
      </c>
      <c r="AC7" t="n">
        <v>110.4271968389864</v>
      </c>
      <c r="AD7" t="n">
        <v>89222.50358849589</v>
      </c>
      <c r="AE7" t="n">
        <v>122078.165628784</v>
      </c>
      <c r="AF7" t="n">
        <v>7.793733715289771e-06</v>
      </c>
      <c r="AG7" t="n">
        <v>3.658854166666667</v>
      </c>
      <c r="AH7" t="n">
        <v>110427.1968389864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88.66442726922622</v>
      </c>
      <c r="AB8" t="n">
        <v>121.3145809881701</v>
      </c>
      <c r="AC8" t="n">
        <v>109.7364876447746</v>
      </c>
      <c r="AD8" t="n">
        <v>88664.42726922622</v>
      </c>
      <c r="AE8" t="n">
        <v>121314.5809881701</v>
      </c>
      <c r="AF8" t="n">
        <v>7.873856907809718e-06</v>
      </c>
      <c r="AG8" t="n">
        <v>3.626302083333333</v>
      </c>
      <c r="AH8" t="n">
        <v>109736.4876447746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88.02896905873131</v>
      </c>
      <c r="AB9" t="n">
        <v>120.4451190301337</v>
      </c>
      <c r="AC9" t="n">
        <v>108.9500059157154</v>
      </c>
      <c r="AD9" t="n">
        <v>88028.96905873131</v>
      </c>
      <c r="AE9" t="n">
        <v>120445.1190301337</v>
      </c>
      <c r="AF9" t="n">
        <v>7.945608366319104e-06</v>
      </c>
      <c r="AG9" t="n">
        <v>3.59375</v>
      </c>
      <c r="AH9" t="n">
        <v>108950.0059157154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88.04852816882097</v>
      </c>
      <c r="AB10" t="n">
        <v>120.4718806674454</v>
      </c>
      <c r="AC10" t="n">
        <v>108.9742134599223</v>
      </c>
      <c r="AD10" t="n">
        <v>88048.52816882097</v>
      </c>
      <c r="AE10" t="n">
        <v>120471.8806674454</v>
      </c>
      <c r="AF10" t="n">
        <v>7.941225259507291e-06</v>
      </c>
      <c r="AG10" t="n">
        <v>3.59375</v>
      </c>
      <c r="AH10" t="n">
        <v>108974.2134599223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83.19061052526327</v>
      </c>
      <c r="AB2" t="n">
        <v>113.8250634313323</v>
      </c>
      <c r="AC2" t="n">
        <v>102.9617591319551</v>
      </c>
      <c r="AD2" t="n">
        <v>83190.61052526327</v>
      </c>
      <c r="AE2" t="n">
        <v>113825.0634313323</v>
      </c>
      <c r="AF2" t="n">
        <v>8.49777975703716e-06</v>
      </c>
      <c r="AG2" t="n">
        <v>3.90625</v>
      </c>
      <c r="AH2" t="n">
        <v>102961.7591319551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80.05128445619513</v>
      </c>
      <c r="AB3" t="n">
        <v>109.5296990063439</v>
      </c>
      <c r="AC3" t="n">
        <v>99.07633825910445</v>
      </c>
      <c r="AD3" t="n">
        <v>80051.28445619514</v>
      </c>
      <c r="AE3" t="n">
        <v>109529.6990063439</v>
      </c>
      <c r="AF3" t="n">
        <v>9.474342518892033e-06</v>
      </c>
      <c r="AG3" t="n">
        <v>3.509114583333333</v>
      </c>
      <c r="AH3" t="n">
        <v>99076.33825910445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78.79513297325032</v>
      </c>
      <c r="AB4" t="n">
        <v>107.8109771298874</v>
      </c>
      <c r="AC4" t="n">
        <v>97.52164878629512</v>
      </c>
      <c r="AD4" t="n">
        <v>78795.13297325032</v>
      </c>
      <c r="AE4" t="n">
        <v>107810.9771298874</v>
      </c>
      <c r="AF4" t="n">
        <v>9.725167102866881e-06</v>
      </c>
      <c r="AG4" t="n">
        <v>3.41796875</v>
      </c>
      <c r="AH4" t="n">
        <v>97521.64878629512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78.14129237650812</v>
      </c>
      <c r="AB5" t="n">
        <v>106.9163635800139</v>
      </c>
      <c r="AC5" t="n">
        <v>96.71241589802324</v>
      </c>
      <c r="AD5" t="n">
        <v>78141.29237650812</v>
      </c>
      <c r="AE5" t="n">
        <v>106916.3635800139</v>
      </c>
      <c r="AF5" t="n">
        <v>9.877876211865398e-06</v>
      </c>
      <c r="AG5" t="n">
        <v>3.365885416666667</v>
      </c>
      <c r="AH5" t="n">
        <v>96712.41589802323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78.20240730170022</v>
      </c>
      <c r="AB6" t="n">
        <v>106.9999837168619</v>
      </c>
      <c r="AC6" t="n">
        <v>96.78805544637207</v>
      </c>
      <c r="AD6" t="n">
        <v>78202.40730170022</v>
      </c>
      <c r="AE6" t="n">
        <v>106999.9837168619</v>
      </c>
      <c r="AF6" t="n">
        <v>9.875784306262678e-06</v>
      </c>
      <c r="AG6" t="n">
        <v>3.365885416666667</v>
      </c>
      <c r="AH6" t="n">
        <v>96788.05544637208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76.7427853716741</v>
      </c>
      <c r="AB2" t="n">
        <v>105.0028645982263</v>
      </c>
      <c r="AC2" t="n">
        <v>94.98153857344415</v>
      </c>
      <c r="AD2" t="n">
        <v>76742.78537167411</v>
      </c>
      <c r="AE2" t="n">
        <v>105002.8645982263</v>
      </c>
      <c r="AF2" t="n">
        <v>9.989064832539419e-06</v>
      </c>
      <c r="AG2" t="n">
        <v>3.61328125</v>
      </c>
      <c r="AH2" t="n">
        <v>94981.53857344415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74.35864950021833</v>
      </c>
      <c r="AB3" t="n">
        <v>101.7407847182508</v>
      </c>
      <c r="AC3" t="n">
        <v>92.03078701885458</v>
      </c>
      <c r="AD3" t="n">
        <v>74358.64950021834</v>
      </c>
      <c r="AE3" t="n">
        <v>101740.7847182508</v>
      </c>
      <c r="AF3" t="n">
        <v>1.083808625249404e-05</v>
      </c>
      <c r="AG3" t="n">
        <v>3.333333333333333</v>
      </c>
      <c r="AH3" t="n">
        <v>92030.78701885458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63.26349369296916</v>
      </c>
      <c r="AB4" t="n">
        <v>86.55990305905186</v>
      </c>
      <c r="AC4" t="n">
        <v>78.29874739870358</v>
      </c>
      <c r="AD4" t="n">
        <v>63263.49369296916</v>
      </c>
      <c r="AE4" t="n">
        <v>86559.90305905187</v>
      </c>
      <c r="AF4" t="n">
        <v>1.10265727796733e-05</v>
      </c>
      <c r="AG4" t="n">
        <v>3.274739583333333</v>
      </c>
      <c r="AH4" t="n">
        <v>78298.74739870358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71.72540654209814</v>
      </c>
      <c r="AB2" t="n">
        <v>98.13786553247209</v>
      </c>
      <c r="AC2" t="n">
        <v>88.77172538343666</v>
      </c>
      <c r="AD2" t="n">
        <v>71725.40654209814</v>
      </c>
      <c r="AE2" t="n">
        <v>98137.86553247209</v>
      </c>
      <c r="AF2" t="n">
        <v>1.139380930180317e-05</v>
      </c>
      <c r="AG2" t="n">
        <v>3.404947916666667</v>
      </c>
      <c r="AH2" t="n">
        <v>88771.72538343666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60.38056347805807</v>
      </c>
      <c r="AB3" t="n">
        <v>82.61535075310775</v>
      </c>
      <c r="AC3" t="n">
        <v>74.73065762862358</v>
      </c>
      <c r="AD3" t="n">
        <v>60380.56347805807</v>
      </c>
      <c r="AE3" t="n">
        <v>82615.35075310775</v>
      </c>
      <c r="AF3" t="n">
        <v>1.194879340368647e-05</v>
      </c>
      <c r="AG3" t="n">
        <v>3.248697916666667</v>
      </c>
      <c r="AH3" t="n">
        <v>74730.65762862358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54.76650699550933</v>
      </c>
      <c r="AB2" t="n">
        <v>74.93395099899639</v>
      </c>
      <c r="AC2" t="n">
        <v>67.78235988612992</v>
      </c>
      <c r="AD2" t="n">
        <v>54766.50699550933</v>
      </c>
      <c r="AE2" t="n">
        <v>74933.9509989964</v>
      </c>
      <c r="AF2" t="n">
        <v>1.386012146121193e-05</v>
      </c>
      <c r="AG2" t="n">
        <v>3.287760416666667</v>
      </c>
      <c r="AH2" t="n">
        <v>67782.35988612993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100.892474633079</v>
      </c>
      <c r="AB2" t="n">
        <v>138.0455348547613</v>
      </c>
      <c r="AC2" t="n">
        <v>124.870662756385</v>
      </c>
      <c r="AD2" t="n">
        <v>100892.474633079</v>
      </c>
      <c r="AE2" t="n">
        <v>138045.5348547613</v>
      </c>
      <c r="AF2" t="n">
        <v>7.389851155433956e-06</v>
      </c>
      <c r="AG2" t="n">
        <v>4.205729166666667</v>
      </c>
      <c r="AH2" t="n">
        <v>124870.662756385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85.20766285305737</v>
      </c>
      <c r="AB3" t="n">
        <v>116.5848834122872</v>
      </c>
      <c r="AC3" t="n">
        <v>105.4581857673602</v>
      </c>
      <c r="AD3" t="n">
        <v>85207.66285305737</v>
      </c>
      <c r="AE3" t="n">
        <v>116584.8834122871</v>
      </c>
      <c r="AF3" t="n">
        <v>8.407467183535658e-06</v>
      </c>
      <c r="AG3" t="n">
        <v>3.697916666666667</v>
      </c>
      <c r="AH3" t="n">
        <v>105458.1857673602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84.00446562002867</v>
      </c>
      <c r="AB4" t="n">
        <v>114.9386158767425</v>
      </c>
      <c r="AC4" t="n">
        <v>103.9690356948564</v>
      </c>
      <c r="AD4" t="n">
        <v>84004.46562002867</v>
      </c>
      <c r="AE4" t="n">
        <v>114938.6158767425</v>
      </c>
      <c r="AF4" t="n">
        <v>8.704439072299987e-06</v>
      </c>
      <c r="AG4" t="n">
        <v>3.57421875</v>
      </c>
      <c r="AH4" t="n">
        <v>103969.0356948564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83.19832036335892</v>
      </c>
      <c r="AB5" t="n">
        <v>113.8356123719488</v>
      </c>
      <c r="AC5" t="n">
        <v>102.9713012964847</v>
      </c>
      <c r="AD5" t="n">
        <v>83198.32036335891</v>
      </c>
      <c r="AE5" t="n">
        <v>113835.6123719488</v>
      </c>
      <c r="AF5" t="n">
        <v>8.847765273441071e-06</v>
      </c>
      <c r="AG5" t="n">
        <v>3.515625</v>
      </c>
      <c r="AH5" t="n">
        <v>102971.3012964847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82.17077678207517</v>
      </c>
      <c r="AB6" t="n">
        <v>112.4296819120136</v>
      </c>
      <c r="AC6" t="n">
        <v>101.6995508664096</v>
      </c>
      <c r="AD6" t="n">
        <v>82170.77678207516</v>
      </c>
      <c r="AE6" t="n">
        <v>112429.6819120136</v>
      </c>
      <c r="AF6" t="n">
        <v>9.014692522370055e-06</v>
      </c>
      <c r="AG6" t="n">
        <v>3.450520833333333</v>
      </c>
      <c r="AH6" t="n">
        <v>101699.5508664096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82.09459031734183</v>
      </c>
      <c r="AB7" t="n">
        <v>112.3254402298559</v>
      </c>
      <c r="AC7" t="n">
        <v>101.6052578640928</v>
      </c>
      <c r="AD7" t="n">
        <v>82094.59031734182</v>
      </c>
      <c r="AE7" t="n">
        <v>112325.4402298559</v>
      </c>
      <c r="AF7" t="n">
        <v>9.015648030377661e-06</v>
      </c>
      <c r="AG7" t="n">
        <v>3.450520833333333</v>
      </c>
      <c r="AH7" t="n">
        <v>101605.2578640928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121.8124890136409</v>
      </c>
      <c r="AB2" t="n">
        <v>166.6692214561293</v>
      </c>
      <c r="AC2" t="n">
        <v>150.762544882124</v>
      </c>
      <c r="AD2" t="n">
        <v>121812.4890136409</v>
      </c>
      <c r="AE2" t="n">
        <v>166669.2214561293</v>
      </c>
      <c r="AF2" t="n">
        <v>6.231944458427089e-06</v>
      </c>
      <c r="AG2" t="n">
        <v>4.6484375</v>
      </c>
      <c r="AH2" t="n">
        <v>150762.544882124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104.0518964908041</v>
      </c>
      <c r="AB3" t="n">
        <v>142.3683952243537</v>
      </c>
      <c r="AC3" t="n">
        <v>128.7809553994774</v>
      </c>
      <c r="AD3" t="n">
        <v>104051.8964908041</v>
      </c>
      <c r="AE3" t="n">
        <v>142368.3952243537</v>
      </c>
      <c r="AF3" t="n">
        <v>7.241192185229706e-06</v>
      </c>
      <c r="AG3" t="n">
        <v>4.00390625</v>
      </c>
      <c r="AH3" t="n">
        <v>128780.9553994775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89.86590243803163</v>
      </c>
      <c r="AB4" t="n">
        <v>122.9584923194723</v>
      </c>
      <c r="AC4" t="n">
        <v>111.2235063858619</v>
      </c>
      <c r="AD4" t="n">
        <v>89865.90243803163</v>
      </c>
      <c r="AE4" t="n">
        <v>122958.4923194723</v>
      </c>
      <c r="AF4" t="n">
        <v>7.684963823748376e-06</v>
      </c>
      <c r="AG4" t="n">
        <v>3.76953125</v>
      </c>
      <c r="AH4" t="n">
        <v>111223.5063858619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89.08301412838264</v>
      </c>
      <c r="AB5" t="n">
        <v>121.8873099956165</v>
      </c>
      <c r="AC5" t="n">
        <v>110.2545561995808</v>
      </c>
      <c r="AD5" t="n">
        <v>89083.01412838264</v>
      </c>
      <c r="AE5" t="n">
        <v>121887.3099956165</v>
      </c>
      <c r="AF5" t="n">
        <v>7.828747793295502e-06</v>
      </c>
      <c r="AG5" t="n">
        <v>3.704427083333333</v>
      </c>
      <c r="AH5" t="n">
        <v>110254.5561995808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88.19667014025654</v>
      </c>
      <c r="AB6" t="n">
        <v>120.6745750483259</v>
      </c>
      <c r="AC6" t="n">
        <v>109.157562973575</v>
      </c>
      <c r="AD6" t="n">
        <v>88196.67014025654</v>
      </c>
      <c r="AE6" t="n">
        <v>120674.5750483259</v>
      </c>
      <c r="AF6" t="n">
        <v>7.99394355521172e-06</v>
      </c>
      <c r="AG6" t="n">
        <v>3.626302083333333</v>
      </c>
      <c r="AH6" t="n">
        <v>109157.562973575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87.68290025663713</v>
      </c>
      <c r="AB7" t="n">
        <v>119.9716124276306</v>
      </c>
      <c r="AC7" t="n">
        <v>108.5216901187844</v>
      </c>
      <c r="AD7" t="n">
        <v>87682.90025663712</v>
      </c>
      <c r="AE7" t="n">
        <v>119971.6124276306</v>
      </c>
      <c r="AF7" t="n">
        <v>8.059870508431317e-06</v>
      </c>
      <c r="AG7" t="n">
        <v>3.59375</v>
      </c>
      <c r="AH7" t="n">
        <v>108521.6901187844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87.19190258931444</v>
      </c>
      <c r="AB8" t="n">
        <v>119.2998077579118</v>
      </c>
      <c r="AC8" t="n">
        <v>107.9140015438596</v>
      </c>
      <c r="AD8" t="n">
        <v>87191.90258931444</v>
      </c>
      <c r="AE8" t="n">
        <v>119299.8077579118</v>
      </c>
      <c r="AF8" t="n">
        <v>8.075717905694097e-06</v>
      </c>
      <c r="AG8" t="n">
        <v>3.587239583333333</v>
      </c>
      <c r="AH8" t="n">
        <v>107914.0015438596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86.78043237766474</v>
      </c>
      <c r="AB9" t="n">
        <v>118.7368160615483</v>
      </c>
      <c r="AC9" t="n">
        <v>107.4047409848331</v>
      </c>
      <c r="AD9" t="n">
        <v>86780.43237766474</v>
      </c>
      <c r="AE9" t="n">
        <v>118736.8160615483</v>
      </c>
      <c r="AF9" t="n">
        <v>8.145517677907685e-06</v>
      </c>
      <c r="AG9" t="n">
        <v>3.5546875</v>
      </c>
      <c r="AH9" t="n">
        <v>107404.7409848331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61.20925346297444</v>
      </c>
      <c r="AB2" t="n">
        <v>83.74920094969167</v>
      </c>
      <c r="AC2" t="n">
        <v>75.75629475381464</v>
      </c>
      <c r="AD2" t="n">
        <v>61209.25346297444</v>
      </c>
      <c r="AE2" t="n">
        <v>83749.20094969167</v>
      </c>
      <c r="AF2" t="n">
        <v>1.446322873748719e-05</v>
      </c>
      <c r="AG2" t="n">
        <v>3.430989583333333</v>
      </c>
      <c r="AH2" t="n">
        <v>75756.29475381464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78.70446987947894</v>
      </c>
      <c r="AB2" t="n">
        <v>107.686927885216</v>
      </c>
      <c r="AC2" t="n">
        <v>97.40943862743094</v>
      </c>
      <c r="AD2" t="n">
        <v>78704.46987947893</v>
      </c>
      <c r="AE2" t="n">
        <v>107686.927885216</v>
      </c>
      <c r="AF2" t="n">
        <v>9.516414270683369e-06</v>
      </c>
      <c r="AG2" t="n">
        <v>3.678385416666667</v>
      </c>
      <c r="AH2" t="n">
        <v>97409.43862743095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76.27106283572127</v>
      </c>
      <c r="AB3" t="n">
        <v>104.3574330136064</v>
      </c>
      <c r="AC3" t="n">
        <v>94.39770607339128</v>
      </c>
      <c r="AD3" t="n">
        <v>76271.06283572127</v>
      </c>
      <c r="AE3" t="n">
        <v>104357.4330136064</v>
      </c>
      <c r="AF3" t="n">
        <v>1.032445586936444e-05</v>
      </c>
      <c r="AG3" t="n">
        <v>3.391927083333333</v>
      </c>
      <c r="AH3" t="n">
        <v>94397.70607339128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75.37657800669174</v>
      </c>
      <c r="AB4" t="n">
        <v>103.1335594086433</v>
      </c>
      <c r="AC4" t="n">
        <v>93.29063724756803</v>
      </c>
      <c r="AD4" t="n">
        <v>75376.57800669175</v>
      </c>
      <c r="AE4" t="n">
        <v>103133.5594086433</v>
      </c>
      <c r="AF4" t="n">
        <v>1.056490985155286e-05</v>
      </c>
      <c r="AG4" t="n">
        <v>3.313802083333333</v>
      </c>
      <c r="AH4" t="n">
        <v>93290.63724756803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75.3910968183049</v>
      </c>
      <c r="AB5" t="n">
        <v>103.1534246872171</v>
      </c>
      <c r="AC5" t="n">
        <v>93.3086066118359</v>
      </c>
      <c r="AD5" t="n">
        <v>75391.0968183049</v>
      </c>
      <c r="AE5" t="n">
        <v>103153.4246872171</v>
      </c>
      <c r="AF5" t="n">
        <v>1.057072077795169e-05</v>
      </c>
      <c r="AG5" t="n">
        <v>3.313802083333333</v>
      </c>
      <c r="AH5" t="n">
        <v>93308.6066118359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96.52899964969153</v>
      </c>
      <c r="AB2" t="n">
        <v>132.0752358795634</v>
      </c>
      <c r="AC2" t="n">
        <v>119.4701607360108</v>
      </c>
      <c r="AD2" t="n">
        <v>96528.99964969153</v>
      </c>
      <c r="AE2" t="n">
        <v>132075.2358795634</v>
      </c>
      <c r="AF2" t="n">
        <v>8.105540143346564e-06</v>
      </c>
      <c r="AG2" t="n">
        <v>4.00390625</v>
      </c>
      <c r="AH2" t="n">
        <v>119470.1607360108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81.97093204995346</v>
      </c>
      <c r="AB3" t="n">
        <v>112.1562455329975</v>
      </c>
      <c r="AC3" t="n">
        <v>101.4522108716363</v>
      </c>
      <c r="AD3" t="n">
        <v>81970.93204995347</v>
      </c>
      <c r="AE3" t="n">
        <v>112156.2455329975</v>
      </c>
      <c r="AF3" t="n">
        <v>9.048623162890256e-06</v>
      </c>
      <c r="AG3" t="n">
        <v>3.587239583333333</v>
      </c>
      <c r="AH3" t="n">
        <v>101452.2108716363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80.50107747517083</v>
      </c>
      <c r="AB4" t="n">
        <v>110.1451256583737</v>
      </c>
      <c r="AC4" t="n">
        <v>99.63302945522145</v>
      </c>
      <c r="AD4" t="n">
        <v>80501.07747517084</v>
      </c>
      <c r="AE4" t="n">
        <v>110145.1256583737</v>
      </c>
      <c r="AF4" t="n">
        <v>9.3719217702876e-06</v>
      </c>
      <c r="AG4" t="n">
        <v>3.463541666666667</v>
      </c>
      <c r="AH4" t="n">
        <v>99633.02945522145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79.63392754088129</v>
      </c>
      <c r="AB5" t="n">
        <v>108.9586528623242</v>
      </c>
      <c r="AC5" t="n">
        <v>98.5597919576015</v>
      </c>
      <c r="AD5" t="n">
        <v>79633.92754088128</v>
      </c>
      <c r="AE5" t="n">
        <v>108958.6528623242</v>
      </c>
      <c r="AF5" t="n">
        <v>9.549544128352057e-06</v>
      </c>
      <c r="AG5" t="n">
        <v>3.3984375</v>
      </c>
      <c r="AH5" t="n">
        <v>98559.7919576015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79.27710267625751</v>
      </c>
      <c r="AB6" t="n">
        <v>108.4704293405442</v>
      </c>
      <c r="AC6" t="n">
        <v>98.11816380351399</v>
      </c>
      <c r="AD6" t="n">
        <v>79277.10267625752</v>
      </c>
      <c r="AE6" t="n">
        <v>108470.4293405442</v>
      </c>
      <c r="AF6" t="n">
        <v>9.62430101305932e-06</v>
      </c>
      <c r="AG6" t="n">
        <v>3.372395833333333</v>
      </c>
      <c r="AH6" t="n">
        <v>98118.16380351399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