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62.67478104485753</v>
      </c>
      <c r="AB2" t="n">
        <v>85.75440044173693</v>
      </c>
      <c r="AC2" t="n">
        <v>77.57012082065491</v>
      </c>
      <c r="AD2" t="n">
        <v>62674.78104485753</v>
      </c>
      <c r="AE2" t="n">
        <v>85754.40044173693</v>
      </c>
      <c r="AF2" t="n">
        <v>1.165140486826625e-05</v>
      </c>
      <c r="AG2" t="n">
        <v>2.413194444444444</v>
      </c>
      <c r="AH2" t="n">
        <v>77570.12082065491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60.91465438408493</v>
      </c>
      <c r="AB2" t="n">
        <v>83.34611749316115</v>
      </c>
      <c r="AC2" t="n">
        <v>75.39168101664409</v>
      </c>
      <c r="AD2" t="n">
        <v>60914.65438408493</v>
      </c>
      <c r="AE2" t="n">
        <v>83346.11749316115</v>
      </c>
      <c r="AF2" t="n">
        <v>1.212299868105691e-05</v>
      </c>
      <c r="AG2" t="n">
        <v>2.471064814814814</v>
      </c>
      <c r="AH2" t="n">
        <v>75391.68101664408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69.53197642288755</v>
      </c>
      <c r="AB2" t="n">
        <v>95.13671767606233</v>
      </c>
      <c r="AC2" t="n">
        <v>86.05700286630422</v>
      </c>
      <c r="AD2" t="n">
        <v>69531.97642288756</v>
      </c>
      <c r="AE2" t="n">
        <v>95136.71767606233</v>
      </c>
      <c r="AF2" t="n">
        <v>1.223396829716186e-05</v>
      </c>
      <c r="AG2" t="n">
        <v>3.052662037037038</v>
      </c>
      <c r="AH2" t="n">
        <v>86057.00286630422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69.82933391020626</v>
      </c>
      <c r="AB2" t="n">
        <v>95.54357530869802</v>
      </c>
      <c r="AC2" t="n">
        <v>86.42503057750957</v>
      </c>
      <c r="AD2" t="n">
        <v>69829.33391020626</v>
      </c>
      <c r="AE2" t="n">
        <v>95543.57530869803</v>
      </c>
      <c r="AF2" t="n">
        <v>1.251958379318067e-05</v>
      </c>
      <c r="AG2" t="n">
        <v>2.722800925925926</v>
      </c>
      <c r="AH2" t="n">
        <v>86425.03057750958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80.96000036604647</v>
      </c>
      <c r="AB2" t="n">
        <v>110.7730442039184</v>
      </c>
      <c r="AC2" t="n">
        <v>100.2010203360688</v>
      </c>
      <c r="AD2" t="n">
        <v>80960.00036604647</v>
      </c>
      <c r="AE2" t="n">
        <v>110773.0442039184</v>
      </c>
      <c r="AF2" t="n">
        <v>1.14591969109482e-05</v>
      </c>
      <c r="AG2" t="n">
        <v>3.541666666666667</v>
      </c>
      <c r="AH2" t="n">
        <v>100201.0203360688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61.06958083580151</v>
      </c>
      <c r="AB2" t="n">
        <v>83.55809469927233</v>
      </c>
      <c r="AC2" t="n">
        <v>75.58342741571597</v>
      </c>
      <c r="AD2" t="n">
        <v>61069.58083580151</v>
      </c>
      <c r="AE2" t="n">
        <v>83558.09469927233</v>
      </c>
      <c r="AF2" t="n">
        <v>1.211967957450114e-05</v>
      </c>
      <c r="AG2" t="n">
        <v>2.430555555555556</v>
      </c>
      <c r="AH2" t="n">
        <v>75583.42741571597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92.55365290657561</v>
      </c>
      <c r="AB2" t="n">
        <v>126.6359910857144</v>
      </c>
      <c r="AC2" t="n">
        <v>114.550029831257</v>
      </c>
      <c r="AD2" t="n">
        <v>92553.6529065756</v>
      </c>
      <c r="AE2" t="n">
        <v>126635.9910857144</v>
      </c>
      <c r="AF2" t="n">
        <v>1.070969104875605e-05</v>
      </c>
      <c r="AG2" t="n">
        <v>3.990162037037037</v>
      </c>
      <c r="AH2" t="n">
        <v>114550.029831257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59.69571093052331</v>
      </c>
      <c r="AB2" t="n">
        <v>81.67830528400911</v>
      </c>
      <c r="AC2" t="n">
        <v>73.88304246394385</v>
      </c>
      <c r="AD2" t="n">
        <v>59695.71093052331</v>
      </c>
      <c r="AE2" t="n">
        <v>81678.30528400911</v>
      </c>
      <c r="AF2" t="n">
        <v>1.24902430479535e-05</v>
      </c>
      <c r="AG2" t="n">
        <v>2.540509259259259</v>
      </c>
      <c r="AH2" t="n">
        <v>73883.04246394386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60.30267112468501</v>
      </c>
      <c r="AB2" t="n">
        <v>82.50877499885466</v>
      </c>
      <c r="AC2" t="n">
        <v>74.63425331477637</v>
      </c>
      <c r="AD2" t="n">
        <v>60302.67112468501</v>
      </c>
      <c r="AE2" t="n">
        <v>82508.77499885466</v>
      </c>
      <c r="AF2" t="n">
        <v>1.23107572357658e-05</v>
      </c>
      <c r="AG2" t="n">
        <v>2.479745370370371</v>
      </c>
      <c r="AH2" t="n">
        <v>74634.25331477638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62.16208359527193</v>
      </c>
      <c r="AB2" t="n">
        <v>85.05290517259913</v>
      </c>
      <c r="AC2" t="n">
        <v>76.93557527544858</v>
      </c>
      <c r="AD2" t="n">
        <v>62162.08359527193</v>
      </c>
      <c r="AE2" t="n">
        <v>85052.90517259913</v>
      </c>
      <c r="AF2" t="n">
        <v>1.180687343888503e-05</v>
      </c>
      <c r="AG2" t="n">
        <v>2.416087962962963</v>
      </c>
      <c r="AH2" t="n">
        <v>76935.57527544859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70.16745785018901</v>
      </c>
      <c r="AB2" t="n">
        <v>96.00621140035764</v>
      </c>
      <c r="AC2" t="n">
        <v>86.84351332989517</v>
      </c>
      <c r="AD2" t="n">
        <v>70167.45785018901</v>
      </c>
      <c r="AE2" t="n">
        <v>96006.21140035764</v>
      </c>
      <c r="AF2" t="n">
        <v>1.252855020990633e-05</v>
      </c>
      <c r="AG2" t="n">
        <v>2.650462962962963</v>
      </c>
      <c r="AH2" t="n">
        <v>86843.51332989517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69.41117464987266</v>
      </c>
      <c r="AB2" t="n">
        <v>94.97143136082532</v>
      </c>
      <c r="AC2" t="n">
        <v>85.90749124501258</v>
      </c>
      <c r="AD2" t="n">
        <v>69411.17464987266</v>
      </c>
      <c r="AE2" t="n">
        <v>94971.43136082531</v>
      </c>
      <c r="AF2" t="n">
        <v>1.23768751725882e-05</v>
      </c>
      <c r="AG2" t="n">
        <v>2.916666666666667</v>
      </c>
      <c r="AH2" t="n">
        <v>85907.49124501258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69.94565639003063</v>
      </c>
      <c r="AB2" t="n">
        <v>95.7027328573793</v>
      </c>
      <c r="AC2" t="n">
        <v>86.56899835312376</v>
      </c>
      <c r="AD2" t="n">
        <v>69945.65639003064</v>
      </c>
      <c r="AE2" t="n">
        <v>95702.73285737931</v>
      </c>
      <c r="AF2" t="n">
        <v>1.192395983273305e-05</v>
      </c>
      <c r="AG2" t="n">
        <v>3.255208333333333</v>
      </c>
      <c r="AH2" t="n">
        <v>86568.99835312377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106.2543885736892</v>
      </c>
      <c r="AB2" t="n">
        <v>145.3819420592486</v>
      </c>
      <c r="AC2" t="n">
        <v>131.5068935539906</v>
      </c>
      <c r="AD2" t="n">
        <v>106254.3885736892</v>
      </c>
      <c r="AE2" t="n">
        <v>145381.9420592487</v>
      </c>
      <c r="AF2" t="n">
        <v>9.537043398499296e-06</v>
      </c>
      <c r="AG2" t="n">
        <v>4.780092592592593</v>
      </c>
      <c r="AH2" t="n">
        <v>131506.8935539906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60.22275801039027</v>
      </c>
      <c r="AB2" t="n">
        <v>82.39943435035887</v>
      </c>
      <c r="AC2" t="n">
        <v>74.53534798431242</v>
      </c>
      <c r="AD2" t="n">
        <v>60222.75801039027</v>
      </c>
      <c r="AE2" t="n">
        <v>82399.43435035888</v>
      </c>
      <c r="AF2" t="n">
        <v>1.233640861616574e-05</v>
      </c>
      <c r="AG2" t="n">
        <v>2.52025462962963</v>
      </c>
      <c r="AH2" t="n">
        <v>74535.34798431242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61.82703812435945</v>
      </c>
      <c r="AB2" t="n">
        <v>84.59448117813392</v>
      </c>
      <c r="AC2" t="n">
        <v>76.5209026236129</v>
      </c>
      <c r="AD2" t="n">
        <v>61827.03812435945</v>
      </c>
      <c r="AE2" t="n">
        <v>84594.48117813392</v>
      </c>
      <c r="AF2" t="n">
        <v>1.187897083206877e-05</v>
      </c>
      <c r="AG2" t="n">
        <v>2.439236111111111</v>
      </c>
      <c r="AH2" t="n">
        <v>76520.9026236129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134.6879193413351</v>
      </c>
      <c r="AB2" t="n">
        <v>184.2859532543686</v>
      </c>
      <c r="AC2" t="n">
        <v>166.6979605227833</v>
      </c>
      <c r="AD2" t="n">
        <v>134687.9193413351</v>
      </c>
      <c r="AE2" t="n">
        <v>184285.9532543686</v>
      </c>
      <c r="AF2" t="n">
        <v>7.639103352639634e-06</v>
      </c>
      <c r="AG2" t="n">
        <v>6.495949074074074</v>
      </c>
      <c r="AH2" t="n">
        <v>166697.9605227833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69.56900232127775</v>
      </c>
      <c r="AB2" t="n">
        <v>95.18737814370709</v>
      </c>
      <c r="AC2" t="n">
        <v>86.1028283700194</v>
      </c>
      <c r="AD2" t="n">
        <v>69569.00232127775</v>
      </c>
      <c r="AE2" t="n">
        <v>95187.37814370709</v>
      </c>
      <c r="AF2" t="n">
        <v>1.247012699091211e-05</v>
      </c>
      <c r="AG2" t="n">
        <v>2.809606481481481</v>
      </c>
      <c r="AH2" t="n">
        <v>86102.8283700194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59.39951988796173</v>
      </c>
      <c r="AB2" t="n">
        <v>81.27304363254999</v>
      </c>
      <c r="AC2" t="n">
        <v>73.51645841571155</v>
      </c>
      <c r="AD2" t="n">
        <v>59399.51988796173</v>
      </c>
      <c r="AE2" t="n">
        <v>81273.04363254999</v>
      </c>
      <c r="AF2" t="n">
        <v>1.253022571643848e-05</v>
      </c>
      <c r="AG2" t="n">
        <v>2.589699074074074</v>
      </c>
      <c r="AH2" t="n">
        <v>73516.45841571156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