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783.9987494345676</v>
      </c>
      <c r="AB2" t="n">
        <v>1072.701676560132</v>
      </c>
      <c r="AC2" t="n">
        <v>970.3245340954909</v>
      </c>
      <c r="AD2" t="n">
        <v>783998.7494345675</v>
      </c>
      <c r="AE2" t="n">
        <v>1072701.676560132</v>
      </c>
      <c r="AF2" t="n">
        <v>2.9400595951283e-06</v>
      </c>
      <c r="AG2" t="n">
        <v>9.563802083333334</v>
      </c>
      <c r="AH2" t="n">
        <v>970324.5340954909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390.713353227305</v>
      </c>
      <c r="AB3" t="n">
        <v>534.5912469422136</v>
      </c>
      <c r="AC3" t="n">
        <v>483.5706086375754</v>
      </c>
      <c r="AD3" t="n">
        <v>390713.353227305</v>
      </c>
      <c r="AE3" t="n">
        <v>534591.2469422136</v>
      </c>
      <c r="AF3" t="n">
        <v>4.61920521265266e-06</v>
      </c>
      <c r="AG3" t="n">
        <v>6.087239583333333</v>
      </c>
      <c r="AH3" t="n">
        <v>483570.6086375754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315.4939567778767</v>
      </c>
      <c r="AB4" t="n">
        <v>431.6727502745388</v>
      </c>
      <c r="AC4" t="n">
        <v>390.4745088448462</v>
      </c>
      <c r="AD4" t="n">
        <v>315493.9567778768</v>
      </c>
      <c r="AE4" t="n">
        <v>431672.7502745388</v>
      </c>
      <c r="AF4" t="n">
        <v>5.281189369684897e-06</v>
      </c>
      <c r="AG4" t="n">
        <v>5.323893229166667</v>
      </c>
      <c r="AH4" t="n">
        <v>390474.5088448462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272.9287678018761</v>
      </c>
      <c r="AB5" t="n">
        <v>373.4331808739685</v>
      </c>
      <c r="AC5" t="n">
        <v>337.7932422081173</v>
      </c>
      <c r="AD5" t="n">
        <v>272928.7678018761</v>
      </c>
      <c r="AE5" t="n">
        <v>373433.1808739685</v>
      </c>
      <c r="AF5" t="n">
        <v>5.622546544605486e-06</v>
      </c>
      <c r="AG5" t="n">
        <v>5</v>
      </c>
      <c r="AH5" t="n">
        <v>337793.2422081173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266.4697862108342</v>
      </c>
      <c r="AB6" t="n">
        <v>364.5957173109481</v>
      </c>
      <c r="AC6" t="n">
        <v>329.7992137640936</v>
      </c>
      <c r="AD6" t="n">
        <v>266469.7862108342</v>
      </c>
      <c r="AE6" t="n">
        <v>364595.7173109481</v>
      </c>
      <c r="AF6" t="n">
        <v>5.703912551380586e-06</v>
      </c>
      <c r="AG6" t="n">
        <v>4.930013020833333</v>
      </c>
      <c r="AH6" t="n">
        <v>329799.2137640936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555.0347323956769</v>
      </c>
      <c r="AB2" t="n">
        <v>759.4230072679957</v>
      </c>
      <c r="AC2" t="n">
        <v>686.9447413112223</v>
      </c>
      <c r="AD2" t="n">
        <v>555034.7323956769</v>
      </c>
      <c r="AE2" t="n">
        <v>759423.0072679956</v>
      </c>
      <c r="AF2" t="n">
        <v>3.737567309617679e-06</v>
      </c>
      <c r="AG2" t="n">
        <v>8.017578125</v>
      </c>
      <c r="AH2" t="n">
        <v>686944.7413112223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310.6560634700046</v>
      </c>
      <c r="AB3" t="n">
        <v>425.0533312179186</v>
      </c>
      <c r="AC3" t="n">
        <v>384.486837852577</v>
      </c>
      <c r="AD3" t="n">
        <v>310656.0634700046</v>
      </c>
      <c r="AE3" t="n">
        <v>425053.3312179187</v>
      </c>
      <c r="AF3" t="n">
        <v>5.359923012900817e-06</v>
      </c>
      <c r="AG3" t="n">
        <v>5.5908203125</v>
      </c>
      <c r="AH3" t="n">
        <v>384486.837852577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253.1701601194129</v>
      </c>
      <c r="AB4" t="n">
        <v>346.3985821544086</v>
      </c>
      <c r="AC4" t="n">
        <v>313.3387876471587</v>
      </c>
      <c r="AD4" t="n">
        <v>253170.1601194129</v>
      </c>
      <c r="AE4" t="n">
        <v>346398.5821544086</v>
      </c>
      <c r="AF4" t="n">
        <v>5.958640755419741e-06</v>
      </c>
      <c r="AG4" t="n">
        <v>5.029296875</v>
      </c>
      <c r="AH4" t="n">
        <v>313338.7876471587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249.8420819431962</v>
      </c>
      <c r="AB5" t="n">
        <v>341.8449587692644</v>
      </c>
      <c r="AC5" t="n">
        <v>309.2197556868407</v>
      </c>
      <c r="AD5" t="n">
        <v>249842.0819431962</v>
      </c>
      <c r="AE5" t="n">
        <v>341844.9587692644</v>
      </c>
      <c r="AF5" t="n">
        <v>6.008718008176552e-06</v>
      </c>
      <c r="AG5" t="n">
        <v>4.986979166666667</v>
      </c>
      <c r="AH5" t="n">
        <v>309219.7556868407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227.9653116505686</v>
      </c>
      <c r="AB2" t="n">
        <v>311.9121965199169</v>
      </c>
      <c r="AC2" t="n">
        <v>282.1437342556657</v>
      </c>
      <c r="AD2" t="n">
        <v>227965.3116505686</v>
      </c>
      <c r="AE2" t="n">
        <v>311912.1965199169</v>
      </c>
      <c r="AF2" t="n">
        <v>6.745549018243597e-06</v>
      </c>
      <c r="AG2" t="n">
        <v>5.538736979166667</v>
      </c>
      <c r="AH2" t="n">
        <v>282143.7342556657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224.6061725069491</v>
      </c>
      <c r="AB3" t="n">
        <v>307.3160741488591</v>
      </c>
      <c r="AC3" t="n">
        <v>277.9862593530019</v>
      </c>
      <c r="AD3" t="n">
        <v>224606.1725069491</v>
      </c>
      <c r="AE3" t="n">
        <v>307316.0741488591</v>
      </c>
      <c r="AF3" t="n">
        <v>6.835526397281011e-06</v>
      </c>
      <c r="AG3" t="n">
        <v>5.465494791666667</v>
      </c>
      <c r="AH3" t="n">
        <v>277986.2593530019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315.428894683624</v>
      </c>
      <c r="AB2" t="n">
        <v>431.5837294468452</v>
      </c>
      <c r="AC2" t="n">
        <v>390.393984040006</v>
      </c>
      <c r="AD2" t="n">
        <v>315428.894683624</v>
      </c>
      <c r="AE2" t="n">
        <v>431583.7294468451</v>
      </c>
      <c r="AF2" t="n">
        <v>5.460008101224619e-06</v>
      </c>
      <c r="AG2" t="n">
        <v>6.240234375</v>
      </c>
      <c r="AH2" t="n">
        <v>390393.9840400061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224.7216287445644</v>
      </c>
      <c r="AB3" t="n">
        <v>307.4740464667339</v>
      </c>
      <c r="AC3" t="n">
        <v>278.1291550145743</v>
      </c>
      <c r="AD3" t="n">
        <v>224721.6287445644</v>
      </c>
      <c r="AE3" t="n">
        <v>307474.0464667339</v>
      </c>
      <c r="AF3" t="n">
        <v>6.568254512078201e-06</v>
      </c>
      <c r="AG3" t="n">
        <v>5.187174479166667</v>
      </c>
      <c r="AH3" t="n">
        <v>278129.1550145743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216.4091867486091</v>
      </c>
      <c r="AB2" t="n">
        <v>296.1005966088143</v>
      </c>
      <c r="AC2" t="n">
        <v>267.8411712483539</v>
      </c>
      <c r="AD2" t="n">
        <v>216409.1867486091</v>
      </c>
      <c r="AE2" t="n">
        <v>296100.5966088143</v>
      </c>
      <c r="AF2" t="n">
        <v>6.96444941226008e-06</v>
      </c>
      <c r="AG2" t="n">
        <v>5.8251953125</v>
      </c>
      <c r="AH2" t="n">
        <v>267841.1712483539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599.7416724473686</v>
      </c>
      <c r="AB2" t="n">
        <v>820.5930149777153</v>
      </c>
      <c r="AC2" t="n">
        <v>742.2767693377714</v>
      </c>
      <c r="AD2" t="n">
        <v>599741.6724473686</v>
      </c>
      <c r="AE2" t="n">
        <v>820593.0149777152</v>
      </c>
      <c r="AF2" t="n">
        <v>3.517719045490166e-06</v>
      </c>
      <c r="AG2" t="n">
        <v>8.3740234375</v>
      </c>
      <c r="AH2" t="n">
        <v>742276.7693377713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326.9390346239203</v>
      </c>
      <c r="AB3" t="n">
        <v>447.3324107046946</v>
      </c>
      <c r="AC3" t="n">
        <v>404.6396332620193</v>
      </c>
      <c r="AD3" t="n">
        <v>326939.0346239203</v>
      </c>
      <c r="AE3" t="n">
        <v>447332.4107046946</v>
      </c>
      <c r="AF3" t="n">
        <v>5.158126795056604e-06</v>
      </c>
      <c r="AG3" t="n">
        <v>5.711263020833333</v>
      </c>
      <c r="AH3" t="n">
        <v>404639.6332620194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264.2881221298264</v>
      </c>
      <c r="AB4" t="n">
        <v>361.610668267087</v>
      </c>
      <c r="AC4" t="n">
        <v>327.0990536114359</v>
      </c>
      <c r="AD4" t="n">
        <v>264288.1221298265</v>
      </c>
      <c r="AE4" t="n">
        <v>361610.668267087</v>
      </c>
      <c r="AF4" t="n">
        <v>5.791920698298183e-06</v>
      </c>
      <c r="AG4" t="n">
        <v>5.086263020833333</v>
      </c>
      <c r="AH4" t="n">
        <v>327099.0536114359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254.1848632494329</v>
      </c>
      <c r="AB5" t="n">
        <v>347.786943742444</v>
      </c>
      <c r="AC5" t="n">
        <v>314.5946459538101</v>
      </c>
      <c r="AD5" t="n">
        <v>254184.8632494329</v>
      </c>
      <c r="AE5" t="n">
        <v>347786.943742444</v>
      </c>
      <c r="AF5" t="n">
        <v>5.921683756157753e-06</v>
      </c>
      <c r="AG5" t="n">
        <v>4.973958333333333</v>
      </c>
      <c r="AH5" t="n">
        <v>314594.6459538101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223.8796461179457</v>
      </c>
      <c r="AB2" t="n">
        <v>306.3220086913428</v>
      </c>
      <c r="AC2" t="n">
        <v>277.087066107571</v>
      </c>
      <c r="AD2" t="n">
        <v>223879.6461179457</v>
      </c>
      <c r="AE2" t="n">
        <v>306322.0086913428</v>
      </c>
      <c r="AF2" t="n">
        <v>6.950151921919631e-06</v>
      </c>
      <c r="AG2" t="n">
        <v>6.150716145833333</v>
      </c>
      <c r="AH2" t="n">
        <v>277087.0661075711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419.5196855232558</v>
      </c>
      <c r="AB2" t="n">
        <v>574.0053416352226</v>
      </c>
      <c r="AC2" t="n">
        <v>519.2230774511129</v>
      </c>
      <c r="AD2" t="n">
        <v>419519.6855232558</v>
      </c>
      <c r="AE2" t="n">
        <v>574005.3416352227</v>
      </c>
      <c r="AF2" t="n">
        <v>4.485250478078692e-06</v>
      </c>
      <c r="AG2" t="n">
        <v>7.078450520833333</v>
      </c>
      <c r="AH2" t="n">
        <v>519223.0774511129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251.0272522681627</v>
      </c>
      <c r="AB3" t="n">
        <v>343.4665610939073</v>
      </c>
      <c r="AC3" t="n">
        <v>310.6865945615533</v>
      </c>
      <c r="AD3" t="n">
        <v>251027.2522681627</v>
      </c>
      <c r="AE3" t="n">
        <v>343466.5610939073</v>
      </c>
      <c r="AF3" t="n">
        <v>6.059457149176846e-06</v>
      </c>
      <c r="AG3" t="n">
        <v>5.239257812499999</v>
      </c>
      <c r="AH3" t="n">
        <v>310686.5945615533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238.0528262972133</v>
      </c>
      <c r="AB4" t="n">
        <v>325.7143790891868</v>
      </c>
      <c r="AC4" t="n">
        <v>294.6286558920137</v>
      </c>
      <c r="AD4" t="n">
        <v>238052.8262972133</v>
      </c>
      <c r="AE4" t="n">
        <v>325714.3790891868</v>
      </c>
      <c r="AF4" t="n">
        <v>6.260938439134025e-06</v>
      </c>
      <c r="AG4" t="n">
        <v>5.069986979166667</v>
      </c>
      <c r="AH4" t="n">
        <v>294628.6558920137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502.8543288211069</v>
      </c>
      <c r="AB2" t="n">
        <v>688.0274770603329</v>
      </c>
      <c r="AC2" t="n">
        <v>622.3631003023229</v>
      </c>
      <c r="AD2" t="n">
        <v>502854.3288211069</v>
      </c>
      <c r="AE2" t="n">
        <v>688027.4770603329</v>
      </c>
      <c r="AF2" t="n">
        <v>3.968923821284898e-06</v>
      </c>
      <c r="AG2" t="n">
        <v>7.687174479166667</v>
      </c>
      <c r="AH2" t="n">
        <v>622363.1003023229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294.0136299326473</v>
      </c>
      <c r="AB3" t="n">
        <v>402.2824194397569</v>
      </c>
      <c r="AC3" t="n">
        <v>363.8891499353476</v>
      </c>
      <c r="AD3" t="n">
        <v>294013.6299326473</v>
      </c>
      <c r="AE3" t="n">
        <v>402282.419439757</v>
      </c>
      <c r="AF3" t="n">
        <v>5.581726789237001e-06</v>
      </c>
      <c r="AG3" t="n">
        <v>5.467122395833333</v>
      </c>
      <c r="AH3" t="n">
        <v>363889.1499353476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245.0788813308203</v>
      </c>
      <c r="AB4" t="n">
        <v>335.3277375538348</v>
      </c>
      <c r="AC4" t="n">
        <v>303.3245289172322</v>
      </c>
      <c r="AD4" t="n">
        <v>245078.8813308203</v>
      </c>
      <c r="AE4" t="n">
        <v>335327.7375538348</v>
      </c>
      <c r="AF4" t="n">
        <v>6.095581599786428e-06</v>
      </c>
      <c r="AG4" t="n">
        <v>5.006510416666667</v>
      </c>
      <c r="AH4" t="n">
        <v>303324.5289172322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245.9998106229914</v>
      </c>
      <c r="AB5" t="n">
        <v>336.5877936399154</v>
      </c>
      <c r="AC5" t="n">
        <v>304.4643270189575</v>
      </c>
      <c r="AD5" t="n">
        <v>245999.8106229914</v>
      </c>
      <c r="AE5" t="n">
        <v>336587.7936399154</v>
      </c>
      <c r="AF5" t="n">
        <v>6.0940818411274e-06</v>
      </c>
      <c r="AG5" t="n">
        <v>5.006510416666667</v>
      </c>
      <c r="AH5" t="n">
        <v>304464.3270189575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711.4639874731245</v>
      </c>
      <c r="AB2" t="n">
        <v>973.4564152366328</v>
      </c>
      <c r="AC2" t="n">
        <v>880.5511012211076</v>
      </c>
      <c r="AD2" t="n">
        <v>711463.9874731244</v>
      </c>
      <c r="AE2" t="n">
        <v>973456.4152366328</v>
      </c>
      <c r="AF2" t="n">
        <v>3.126908399547683e-06</v>
      </c>
      <c r="AG2" t="n">
        <v>9.1259765625</v>
      </c>
      <c r="AH2" t="n">
        <v>880551.1012211076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372.5016430946357</v>
      </c>
      <c r="AB3" t="n">
        <v>509.6731816947486</v>
      </c>
      <c r="AC3" t="n">
        <v>461.0306885646042</v>
      </c>
      <c r="AD3" t="n">
        <v>372501.6430946357</v>
      </c>
      <c r="AE3" t="n">
        <v>509673.1816947486</v>
      </c>
      <c r="AF3" t="n">
        <v>4.793190285126667e-06</v>
      </c>
      <c r="AG3" t="n">
        <v>5.953776041666667</v>
      </c>
      <c r="AH3" t="n">
        <v>461030.6885646043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290.9013881941784</v>
      </c>
      <c r="AB4" t="n">
        <v>398.0241129907686</v>
      </c>
      <c r="AC4" t="n">
        <v>360.03725027728</v>
      </c>
      <c r="AD4" t="n">
        <v>290901.3881941784</v>
      </c>
      <c r="AE4" t="n">
        <v>398024.1129907686</v>
      </c>
      <c r="AF4" t="n">
        <v>5.438032959280656e-06</v>
      </c>
      <c r="AG4" t="n">
        <v>5.247395833333334</v>
      </c>
      <c r="AH4" t="n">
        <v>360037.25027728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263.7741606965604</v>
      </c>
      <c r="AB5" t="n">
        <v>360.9074435597142</v>
      </c>
      <c r="AC5" t="n">
        <v>326.4629436831527</v>
      </c>
      <c r="AD5" t="n">
        <v>263774.1606965604</v>
      </c>
      <c r="AE5" t="n">
        <v>360907.4435597142</v>
      </c>
      <c r="AF5" t="n">
        <v>5.750986785644132e-06</v>
      </c>
      <c r="AG5" t="n">
        <v>4.962565104166667</v>
      </c>
      <c r="AH5" t="n">
        <v>326462.9436831527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262.8939802163764</v>
      </c>
      <c r="AB6" t="n">
        <v>359.7031417959041</v>
      </c>
      <c r="AC6" t="n">
        <v>325.3735787894325</v>
      </c>
      <c r="AD6" t="n">
        <v>262893.9802163764</v>
      </c>
      <c r="AE6" t="n">
        <v>359703.1417959041</v>
      </c>
      <c r="AF6" t="n">
        <v>5.767817915801496e-06</v>
      </c>
      <c r="AG6" t="n">
        <v>4.947916666666667</v>
      </c>
      <c r="AH6" t="n">
        <v>325373.5787894325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345.0116854416833</v>
      </c>
      <c r="AB2" t="n">
        <v>472.0602088626408</v>
      </c>
      <c r="AC2" t="n">
        <v>427.0074450694538</v>
      </c>
      <c r="AD2" t="n">
        <v>345011.6854416833</v>
      </c>
      <c r="AE2" t="n">
        <v>472060.2088626408</v>
      </c>
      <c r="AF2" t="n">
        <v>5.100984257011648e-06</v>
      </c>
      <c r="AG2" t="n">
        <v>6.512044270833333</v>
      </c>
      <c r="AH2" t="n">
        <v>427007.4450694538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228.881374856368</v>
      </c>
      <c r="AB3" t="n">
        <v>313.1655946119474</v>
      </c>
      <c r="AC3" t="n">
        <v>283.2775097929485</v>
      </c>
      <c r="AD3" t="n">
        <v>228881.374856368</v>
      </c>
      <c r="AE3" t="n">
        <v>313165.5946119474</v>
      </c>
      <c r="AF3" t="n">
        <v>6.462253561415412e-06</v>
      </c>
      <c r="AG3" t="n">
        <v>5.139973958333333</v>
      </c>
      <c r="AH3" t="n">
        <v>283277.5097929485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229.984871459007</v>
      </c>
      <c r="AB4" t="n">
        <v>314.6754473465115</v>
      </c>
      <c r="AC4" t="n">
        <v>284.6432643016179</v>
      </c>
      <c r="AD4" t="n">
        <v>229984.871459007</v>
      </c>
      <c r="AE4" t="n">
        <v>314675.4473465115</v>
      </c>
      <c r="AF4" t="n">
        <v>6.456334999222354e-06</v>
      </c>
      <c r="AG4" t="n">
        <v>5.144856770833333</v>
      </c>
      <c r="AH4" t="n">
        <v>284643.2643016179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249.6529387785246</v>
      </c>
      <c r="AB2" t="n">
        <v>341.5861647469533</v>
      </c>
      <c r="AC2" t="n">
        <v>308.9856606027992</v>
      </c>
      <c r="AD2" t="n">
        <v>249652.9387785246</v>
      </c>
      <c r="AE2" t="n">
        <v>341586.1647469533</v>
      </c>
      <c r="AF2" t="n">
        <v>6.317571381253878e-06</v>
      </c>
      <c r="AG2" t="n">
        <v>5.716145833333333</v>
      </c>
      <c r="AH2" t="n">
        <v>308985.6606027992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227.9754741665062</v>
      </c>
      <c r="AB3" t="n">
        <v>311.9261013225613</v>
      </c>
      <c r="AC3" t="n">
        <v>282.1563120034612</v>
      </c>
      <c r="AD3" t="n">
        <v>227975.4741665062</v>
      </c>
      <c r="AE3" t="n">
        <v>311926.1013225613</v>
      </c>
      <c r="AF3" t="n">
        <v>6.757114418737245e-06</v>
      </c>
      <c r="AG3" t="n">
        <v>5.345052083333333</v>
      </c>
      <c r="AH3" t="n">
        <v>282156.3120034612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219.8036730061686</v>
      </c>
      <c r="AB2" t="n">
        <v>300.7450824605697</v>
      </c>
      <c r="AC2" t="n">
        <v>272.042393888996</v>
      </c>
      <c r="AD2" t="n">
        <v>219803.6730061686</v>
      </c>
      <c r="AE2" t="n">
        <v>300745.0824605697</v>
      </c>
      <c r="AF2" t="n">
        <v>6.91619422884125e-06</v>
      </c>
      <c r="AG2" t="n">
        <v>5.611979166666667</v>
      </c>
      <c r="AH2" t="n">
        <v>272042.393888996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221.1475261492305</v>
      </c>
      <c r="AB3" t="n">
        <v>302.5838016175224</v>
      </c>
      <c r="AC3" t="n">
        <v>273.7056282702683</v>
      </c>
      <c r="AD3" t="n">
        <v>221147.5261492305</v>
      </c>
      <c r="AE3" t="n">
        <v>302583.8016175224</v>
      </c>
      <c r="AF3" t="n">
        <v>6.914524745079676e-06</v>
      </c>
      <c r="AG3" t="n">
        <v>5.613606770833333</v>
      </c>
      <c r="AH3" t="n">
        <v>273705.6282702683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233.394067168997</v>
      </c>
      <c r="AB2" t="n">
        <v>319.3400593200174</v>
      </c>
      <c r="AC2" t="n">
        <v>288.8626922551978</v>
      </c>
      <c r="AD2" t="n">
        <v>233394.067168997</v>
      </c>
      <c r="AE2" t="n">
        <v>319340.0593200173</v>
      </c>
      <c r="AF2" t="n">
        <v>6.761171484332055e-06</v>
      </c>
      <c r="AG2" t="n">
        <v>6.741536458333333</v>
      </c>
      <c r="AH2" t="n">
        <v>288862.6922551978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466.9269970965896</v>
      </c>
      <c r="AB2" t="n">
        <v>638.8701167928365</v>
      </c>
      <c r="AC2" t="n">
        <v>577.8972495059678</v>
      </c>
      <c r="AD2" t="n">
        <v>466926.9970965896</v>
      </c>
      <c r="AE2" t="n">
        <v>638870.1167928365</v>
      </c>
      <c r="AF2" t="n">
        <v>4.207675062299209e-06</v>
      </c>
      <c r="AG2" t="n">
        <v>7.392578125</v>
      </c>
      <c r="AH2" t="n">
        <v>577897.2495059678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278.4397101572548</v>
      </c>
      <c r="AB3" t="n">
        <v>380.9734953302156</v>
      </c>
      <c r="AC3" t="n">
        <v>344.613919635558</v>
      </c>
      <c r="AD3" t="n">
        <v>278439.7101572548</v>
      </c>
      <c r="AE3" t="n">
        <v>380973.4953302156</v>
      </c>
      <c r="AF3" t="n">
        <v>5.805857755823067e-06</v>
      </c>
      <c r="AG3" t="n">
        <v>5.358072916666667</v>
      </c>
      <c r="AH3" t="n">
        <v>344613.919635558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241.963654071632</v>
      </c>
      <c r="AB4" t="n">
        <v>331.0653461836884</v>
      </c>
      <c r="AC4" t="n">
        <v>299.4689341971473</v>
      </c>
      <c r="AD4" t="n">
        <v>241963.654071632</v>
      </c>
      <c r="AE4" t="n">
        <v>331065.3461836884</v>
      </c>
      <c r="AF4" t="n">
        <v>6.173346135548808e-06</v>
      </c>
      <c r="AG4" t="n">
        <v>5.0390625</v>
      </c>
      <c r="AH4" t="n">
        <v>299468.9341971473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242.7496555220517</v>
      </c>
      <c r="AB5" t="n">
        <v>332.1407880440888</v>
      </c>
      <c r="AC5" t="n">
        <v>300.4417373957836</v>
      </c>
      <c r="AD5" t="n">
        <v>242749.6555220517</v>
      </c>
      <c r="AE5" t="n">
        <v>332140.7880440888</v>
      </c>
      <c r="AF5" t="n">
        <v>6.174110541954893e-06</v>
      </c>
      <c r="AG5" t="n">
        <v>5.037434895833333</v>
      </c>
      <c r="AH5" t="n">
        <v>300441.7373957836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661.357055058696</v>
      </c>
      <c r="AB2" t="n">
        <v>904.8978997453676</v>
      </c>
      <c r="AC2" t="n">
        <v>818.5357142258479</v>
      </c>
      <c r="AD2" t="n">
        <v>661357.055058696</v>
      </c>
      <c r="AE2" t="n">
        <v>904897.8997453676</v>
      </c>
      <c r="AF2" t="n">
        <v>3.309435118269834e-06</v>
      </c>
      <c r="AG2" t="n">
        <v>8.756510416666666</v>
      </c>
      <c r="AH2" t="n">
        <v>818535.7142258479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343.9349822437991</v>
      </c>
      <c r="AB3" t="n">
        <v>470.5870160465029</v>
      </c>
      <c r="AC3" t="n">
        <v>425.6748517080491</v>
      </c>
      <c r="AD3" t="n">
        <v>343934.9822437991</v>
      </c>
      <c r="AE3" t="n">
        <v>470587.0160465029</v>
      </c>
      <c r="AF3" t="n">
        <v>4.96593328383877e-06</v>
      </c>
      <c r="AG3" t="n">
        <v>5.836588541666667</v>
      </c>
      <c r="AH3" t="n">
        <v>425674.8517080491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277.8866707306105</v>
      </c>
      <c r="AB4" t="n">
        <v>380.2168023883033</v>
      </c>
      <c r="AC4" t="n">
        <v>343.9294444059966</v>
      </c>
      <c r="AD4" t="n">
        <v>277886.6707306105</v>
      </c>
      <c r="AE4" t="n">
        <v>380216.8023883033</v>
      </c>
      <c r="AF4" t="n">
        <v>5.61033475231066e-06</v>
      </c>
      <c r="AG4" t="n">
        <v>5.166015625</v>
      </c>
      <c r="AH4" t="n">
        <v>343929.4444059966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258.0405601682593</v>
      </c>
      <c r="AB5" t="n">
        <v>353.0624783681225</v>
      </c>
      <c r="AC5" t="n">
        <v>319.366690959075</v>
      </c>
      <c r="AD5" t="n">
        <v>258040.5601682593</v>
      </c>
      <c r="AE5" t="n">
        <v>353062.4783681225</v>
      </c>
      <c r="AF5" t="n">
        <v>5.842347770663484e-06</v>
      </c>
      <c r="AG5" t="n">
        <v>4.9609375</v>
      </c>
      <c r="AH5" t="n">
        <v>319366.6909590749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259.0735403560045</v>
      </c>
      <c r="AB6" t="n">
        <v>354.475847433032</v>
      </c>
      <c r="AC6" t="n">
        <v>320.6451700639992</v>
      </c>
      <c r="AD6" t="n">
        <v>259073.5403560044</v>
      </c>
      <c r="AE6" t="n">
        <v>354475.847433032</v>
      </c>
      <c r="AF6" t="n">
        <v>5.837540133291629e-06</v>
      </c>
      <c r="AG6" t="n">
        <v>4.964192708333333</v>
      </c>
      <c r="AH6" t="n">
        <v>320645.1700639991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256.8199596627908</v>
      </c>
      <c r="AB2" t="n">
        <v>351.3923989074474</v>
      </c>
      <c r="AC2" t="n">
        <v>317.8560015381549</v>
      </c>
      <c r="AD2" t="n">
        <v>256819.9596627908</v>
      </c>
      <c r="AE2" t="n">
        <v>351392.3989074475</v>
      </c>
      <c r="AF2" t="n">
        <v>6.196577102164633e-06</v>
      </c>
      <c r="AG2" t="n">
        <v>8.009440104166666</v>
      </c>
      <c r="AH2" t="n">
        <v>317856.001538155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287.8518353060577</v>
      </c>
      <c r="AB2" t="n">
        <v>393.8515801924635</v>
      </c>
      <c r="AC2" t="n">
        <v>356.2629381530585</v>
      </c>
      <c r="AD2" t="n">
        <v>287851.8353060577</v>
      </c>
      <c r="AE2" t="n">
        <v>393851.5801924635</v>
      </c>
      <c r="AF2" t="n">
        <v>5.853109420090685e-06</v>
      </c>
      <c r="AG2" t="n">
        <v>5.984700520833333</v>
      </c>
      <c r="AH2" t="n">
        <v>356262.9381530585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221.370415424221</v>
      </c>
      <c r="AB3" t="n">
        <v>302.888768556745</v>
      </c>
      <c r="AC3" t="n">
        <v>273.9814895928354</v>
      </c>
      <c r="AD3" t="n">
        <v>221370.415424221</v>
      </c>
      <c r="AE3" t="n">
        <v>302888.768556745</v>
      </c>
      <c r="AF3" t="n">
        <v>6.655662921617313e-06</v>
      </c>
      <c r="AG3" t="n">
        <v>5.263671875000001</v>
      </c>
      <c r="AH3" t="n">
        <v>273981.4895928354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387.5228588813528</v>
      </c>
      <c r="AB2" t="n">
        <v>530.2258718234051</v>
      </c>
      <c r="AC2" t="n">
        <v>479.6218587932636</v>
      </c>
      <c r="AD2" t="n">
        <v>387522.8588813528</v>
      </c>
      <c r="AE2" t="n">
        <v>530225.8718234051</v>
      </c>
      <c r="AF2" t="n">
        <v>4.772080816326567e-06</v>
      </c>
      <c r="AG2" t="n">
        <v>6.800130208333333</v>
      </c>
      <c r="AH2" t="n">
        <v>479621.8587932636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237.3410133725725</v>
      </c>
      <c r="AB3" t="n">
        <v>324.7404452427239</v>
      </c>
      <c r="AC3" t="n">
        <v>293.7476729249322</v>
      </c>
      <c r="AD3" t="n">
        <v>237341.0133725725</v>
      </c>
      <c r="AE3" t="n">
        <v>324740.4452427239</v>
      </c>
      <c r="AF3" t="n">
        <v>6.293732285581337e-06</v>
      </c>
      <c r="AG3" t="n">
        <v>5.15625</v>
      </c>
      <c r="AH3" t="n">
        <v>293747.6729249322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233.8927742927885</v>
      </c>
      <c r="AB4" t="n">
        <v>320.0224124081941</v>
      </c>
      <c r="AC4" t="n">
        <v>289.4799225223278</v>
      </c>
      <c r="AD4" t="n">
        <v>233892.7742927886</v>
      </c>
      <c r="AE4" t="n">
        <v>320022.4124081941</v>
      </c>
      <c r="AF4" t="n">
        <v>6.362508619512018e-06</v>
      </c>
      <c r="AG4" t="n">
        <v>5.099283854166667</v>
      </c>
      <c r="AH4" t="n">
        <v>289479.9225223278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