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944.9227601658594</v>
      </c>
      <c r="AB2" t="n">
        <v>1292.885007508983</v>
      </c>
      <c r="AC2" t="n">
        <v>1169.49387696783</v>
      </c>
      <c r="AD2" t="n">
        <v>944922.7601658594</v>
      </c>
      <c r="AE2" t="n">
        <v>1292885.007508983</v>
      </c>
      <c r="AF2" t="n">
        <v>2.65398293436489e-06</v>
      </c>
      <c r="AG2" t="n">
        <v>10.59407552083333</v>
      </c>
      <c r="AH2" t="n">
        <v>1169493.87696783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458.4994762920311</v>
      </c>
      <c r="AB3" t="n">
        <v>627.3392110320616</v>
      </c>
      <c r="AC3" t="n">
        <v>567.4668372072734</v>
      </c>
      <c r="AD3" t="n">
        <v>458499.4762920311</v>
      </c>
      <c r="AE3" t="n">
        <v>627339.2110320616</v>
      </c>
      <c r="AF3" t="n">
        <v>4.18214364759745e-06</v>
      </c>
      <c r="AG3" t="n">
        <v>6.7236328125</v>
      </c>
      <c r="AH3" t="n">
        <v>567466.8372072735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352.0287933546932</v>
      </c>
      <c r="AB4" t="n">
        <v>481.6613254821734</v>
      </c>
      <c r="AC4" t="n">
        <v>435.6922445940701</v>
      </c>
      <c r="AD4" t="n">
        <v>352028.7933546932</v>
      </c>
      <c r="AE4" t="n">
        <v>481661.3254821734</v>
      </c>
      <c r="AF4" t="n">
        <v>4.795930106348895e-06</v>
      </c>
      <c r="AG4" t="n">
        <v>5.862630208333333</v>
      </c>
      <c r="AH4" t="n">
        <v>435692.2445940701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330.5829154527582</v>
      </c>
      <c r="AB5" t="n">
        <v>452.3181292113873</v>
      </c>
      <c r="AC5" t="n">
        <v>409.1495217919331</v>
      </c>
      <c r="AD5" t="n">
        <v>330582.9154527583</v>
      </c>
      <c r="AE5" t="n">
        <v>452318.1292113872</v>
      </c>
      <c r="AF5" t="n">
        <v>4.969199967910309e-06</v>
      </c>
      <c r="AG5" t="n">
        <v>5.657552083333333</v>
      </c>
      <c r="AH5" t="n">
        <v>409149.5217919331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656.5842088029628</v>
      </c>
      <c r="AB2" t="n">
        <v>898.3674809351572</v>
      </c>
      <c r="AC2" t="n">
        <v>812.6285494213838</v>
      </c>
      <c r="AD2" t="n">
        <v>656584.2088029628</v>
      </c>
      <c r="AE2" t="n">
        <v>898367.4809351573</v>
      </c>
      <c r="AF2" t="n">
        <v>3.374323119583903e-06</v>
      </c>
      <c r="AG2" t="n">
        <v>8.880208333333334</v>
      </c>
      <c r="AH2" t="n">
        <v>812628.5494213838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360.3991001620366</v>
      </c>
      <c r="AB3" t="n">
        <v>493.1139485278551</v>
      </c>
      <c r="AC3" t="n">
        <v>446.0518453701294</v>
      </c>
      <c r="AD3" t="n">
        <v>360399.1001620366</v>
      </c>
      <c r="AE3" t="n">
        <v>493113.9485278551</v>
      </c>
      <c r="AF3" t="n">
        <v>4.866330679661814e-06</v>
      </c>
      <c r="AG3" t="n">
        <v>6.1572265625</v>
      </c>
      <c r="AH3" t="n">
        <v>446051.8453701294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310.508861467966</v>
      </c>
      <c r="AB4" t="n">
        <v>424.8519229446355</v>
      </c>
      <c r="AC4" t="n">
        <v>384.3046517022176</v>
      </c>
      <c r="AD4" t="n">
        <v>310508.861467966</v>
      </c>
      <c r="AE4" t="n">
        <v>424851.9229446355</v>
      </c>
      <c r="AF4" t="n">
        <v>5.214293943302886e-06</v>
      </c>
      <c r="AG4" t="n">
        <v>5.7470703125</v>
      </c>
      <c r="AH4" t="n">
        <v>384304.6517022176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282.9069937877908</v>
      </c>
      <c r="AB2" t="n">
        <v>387.0858298761592</v>
      </c>
      <c r="AC2" t="n">
        <v>350.1429015511522</v>
      </c>
      <c r="AD2" t="n">
        <v>282906.9937877908</v>
      </c>
      <c r="AE2" t="n">
        <v>387085.8298761592</v>
      </c>
      <c r="AF2" t="n">
        <v>5.80101607248096e-06</v>
      </c>
      <c r="AG2" t="n">
        <v>6.4404296875</v>
      </c>
      <c r="AH2" t="n">
        <v>350142.9015511522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283.9159086149247</v>
      </c>
      <c r="AB3" t="n">
        <v>388.4662716528246</v>
      </c>
      <c r="AC3" t="n">
        <v>351.3915959021148</v>
      </c>
      <c r="AD3" t="n">
        <v>283915.9086149246</v>
      </c>
      <c r="AE3" t="n">
        <v>388466.2716528245</v>
      </c>
      <c r="AF3" t="n">
        <v>5.810886040079452e-06</v>
      </c>
      <c r="AG3" t="n">
        <v>6.429036458333333</v>
      </c>
      <c r="AH3" t="n">
        <v>351391.5959021148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365.3614575739017</v>
      </c>
      <c r="AB2" t="n">
        <v>499.903664862527</v>
      </c>
      <c r="AC2" t="n">
        <v>452.1935607072469</v>
      </c>
      <c r="AD2" t="n">
        <v>365361.4575739017</v>
      </c>
      <c r="AE2" t="n">
        <v>499903.664862527</v>
      </c>
      <c r="AF2" t="n">
        <v>4.96031331794024e-06</v>
      </c>
      <c r="AG2" t="n">
        <v>6.868489583333333</v>
      </c>
      <c r="AH2" t="n">
        <v>452193.5607072469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294.4971966673259</v>
      </c>
      <c r="AB3" t="n">
        <v>402.9440567796027</v>
      </c>
      <c r="AC3" t="n">
        <v>364.4876415360923</v>
      </c>
      <c r="AD3" t="n">
        <v>294497.1966673259</v>
      </c>
      <c r="AE3" t="n">
        <v>402944.0567796027</v>
      </c>
      <c r="AF3" t="n">
        <v>5.633760371910012e-06</v>
      </c>
      <c r="AG3" t="n">
        <v>6.048177083333333</v>
      </c>
      <c r="AH3" t="n">
        <v>364487.6415360923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288.7646267960106</v>
      </c>
      <c r="AB2" t="n">
        <v>395.1005017785356</v>
      </c>
      <c r="AC2" t="n">
        <v>357.3926644158284</v>
      </c>
      <c r="AD2" t="n">
        <v>288764.6267960106</v>
      </c>
      <c r="AE2" t="n">
        <v>395100.5017785356</v>
      </c>
      <c r="AF2" t="n">
        <v>5.83033664515141e-06</v>
      </c>
      <c r="AG2" t="n">
        <v>6.9580078125</v>
      </c>
      <c r="AH2" t="n">
        <v>357392.6644158284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723.979272260601</v>
      </c>
      <c r="AB2" t="n">
        <v>990.5803800182555</v>
      </c>
      <c r="AC2" t="n">
        <v>896.0407788376077</v>
      </c>
      <c r="AD2" t="n">
        <v>723979.2722606009</v>
      </c>
      <c r="AE2" t="n">
        <v>990580.3800182554</v>
      </c>
      <c r="AF2" t="n">
        <v>3.174398932854737e-06</v>
      </c>
      <c r="AG2" t="n">
        <v>9.278971354166666</v>
      </c>
      <c r="AH2" t="n">
        <v>896040.7788376077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381.4165147334484</v>
      </c>
      <c r="AB3" t="n">
        <v>521.8709023673515</v>
      </c>
      <c r="AC3" t="n">
        <v>472.0642758958225</v>
      </c>
      <c r="AD3" t="n">
        <v>381416.5147334484</v>
      </c>
      <c r="AE3" t="n">
        <v>521870.9023673515</v>
      </c>
      <c r="AF3" t="n">
        <v>4.677804402365814e-06</v>
      </c>
      <c r="AG3" t="n">
        <v>6.297200520833333</v>
      </c>
      <c r="AH3" t="n">
        <v>472064.2758958225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315.221488524968</v>
      </c>
      <c r="AB4" t="n">
        <v>431.2999471904581</v>
      </c>
      <c r="AC4" t="n">
        <v>390.1372855638778</v>
      </c>
      <c r="AD4" t="n">
        <v>315221.488524968</v>
      </c>
      <c r="AE4" t="n">
        <v>431299.9471904581</v>
      </c>
      <c r="AF4" t="n">
        <v>5.151611495080392e-06</v>
      </c>
      <c r="AG4" t="n">
        <v>5.7177734375</v>
      </c>
      <c r="AH4" t="n">
        <v>390137.2855638778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316.248765274349</v>
      </c>
      <c r="AB5" t="n">
        <v>432.7055125592128</v>
      </c>
      <c r="AC5" t="n">
        <v>391.4087057465618</v>
      </c>
      <c r="AD5" t="n">
        <v>316248.765274349</v>
      </c>
      <c r="AE5" t="n">
        <v>432705.5125592127</v>
      </c>
      <c r="AF5" t="n">
        <v>5.152516397854866e-06</v>
      </c>
      <c r="AG5" t="n">
        <v>5.716145833333333</v>
      </c>
      <c r="AH5" t="n">
        <v>391408.7057465619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298.3902319949185</v>
      </c>
      <c r="AB2" t="n">
        <v>408.2706794634122</v>
      </c>
      <c r="AC2" t="n">
        <v>369.3058988269209</v>
      </c>
      <c r="AD2" t="n">
        <v>298390.2319949185</v>
      </c>
      <c r="AE2" t="n">
        <v>408270.6794634122</v>
      </c>
      <c r="AF2" t="n">
        <v>5.768639226030101e-06</v>
      </c>
      <c r="AG2" t="n">
        <v>7.408854166666667</v>
      </c>
      <c r="AH2" t="n">
        <v>369305.8988269209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492.2200360198942</v>
      </c>
      <c r="AB2" t="n">
        <v>673.4771684978263</v>
      </c>
      <c r="AC2" t="n">
        <v>609.2014527675356</v>
      </c>
      <c r="AD2" t="n">
        <v>492220.0360198942</v>
      </c>
      <c r="AE2" t="n">
        <v>673477.1684978262</v>
      </c>
      <c r="AF2" t="n">
        <v>4.064733865157417e-06</v>
      </c>
      <c r="AG2" t="n">
        <v>7.809244791666667</v>
      </c>
      <c r="AH2" t="n">
        <v>609201.4527675356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297.4504104882429</v>
      </c>
      <c r="AB3" t="n">
        <v>406.9847742159801</v>
      </c>
      <c r="AC3" t="n">
        <v>368.1427185715243</v>
      </c>
      <c r="AD3" t="n">
        <v>297450.4104882429</v>
      </c>
      <c r="AE3" t="n">
        <v>406984.7742159801</v>
      </c>
      <c r="AF3" t="n">
        <v>5.405081807641187e-06</v>
      </c>
      <c r="AG3" t="n">
        <v>5.8740234375</v>
      </c>
      <c r="AH3" t="n">
        <v>368142.7185715243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297.4057513053286</v>
      </c>
      <c r="AB4" t="n">
        <v>406.9236695516927</v>
      </c>
      <c r="AC4" t="n">
        <v>368.0874456506355</v>
      </c>
      <c r="AD4" t="n">
        <v>297405.7513053286</v>
      </c>
      <c r="AE4" t="n">
        <v>406923.6695516927</v>
      </c>
      <c r="AF4" t="n">
        <v>5.417759720368405e-06</v>
      </c>
      <c r="AG4" t="n">
        <v>5.859375</v>
      </c>
      <c r="AH4" t="n">
        <v>368087.4456506355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594.2478385468584</v>
      </c>
      <c r="AB2" t="n">
        <v>813.0761090641909</v>
      </c>
      <c r="AC2" t="n">
        <v>735.4772663745902</v>
      </c>
      <c r="AD2" t="n">
        <v>594247.8385468584</v>
      </c>
      <c r="AE2" t="n">
        <v>813076.1090641909</v>
      </c>
      <c r="AF2" t="n">
        <v>3.587422712394682e-06</v>
      </c>
      <c r="AG2" t="n">
        <v>8.505859375</v>
      </c>
      <c r="AH2" t="n">
        <v>735477.2663745901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340.523338619127</v>
      </c>
      <c r="AB3" t="n">
        <v>465.9190547281324</v>
      </c>
      <c r="AC3" t="n">
        <v>421.452394066379</v>
      </c>
      <c r="AD3" t="n">
        <v>340523.338619127</v>
      </c>
      <c r="AE3" t="n">
        <v>465919.0547281324</v>
      </c>
      <c r="AF3" t="n">
        <v>5.056811258577245e-06</v>
      </c>
      <c r="AG3" t="n">
        <v>6.033528645833333</v>
      </c>
      <c r="AH3" t="n">
        <v>421452.3940663791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306.16710619528</v>
      </c>
      <c r="AB4" t="n">
        <v>418.9113418358223</v>
      </c>
      <c r="AC4" t="n">
        <v>378.9310313167716</v>
      </c>
      <c r="AD4" t="n">
        <v>306167.10619528</v>
      </c>
      <c r="AE4" t="n">
        <v>418911.3418358223</v>
      </c>
      <c r="AF4" t="n">
        <v>5.283462285922832e-06</v>
      </c>
      <c r="AG4" t="n">
        <v>5.774739583333333</v>
      </c>
      <c r="AH4" t="n">
        <v>378931.0313167716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861.9185412786638</v>
      </c>
      <c r="AB2" t="n">
        <v>1179.314973339828</v>
      </c>
      <c r="AC2" t="n">
        <v>1066.762807463235</v>
      </c>
      <c r="AD2" t="n">
        <v>861918.5412786638</v>
      </c>
      <c r="AE2" t="n">
        <v>1179314.973339828</v>
      </c>
      <c r="AF2" t="n">
        <v>2.815707815908932e-06</v>
      </c>
      <c r="AG2" t="n">
        <v>10.13346354166667</v>
      </c>
      <c r="AH2" t="n">
        <v>1066762.807463235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424.7392790524951</v>
      </c>
      <c r="AB3" t="n">
        <v>581.1470197741426</v>
      </c>
      <c r="AC3" t="n">
        <v>525.6831638518627</v>
      </c>
      <c r="AD3" t="n">
        <v>424739.2790524951</v>
      </c>
      <c r="AE3" t="n">
        <v>581147.0197741425</v>
      </c>
      <c r="AF3" t="n">
        <v>4.337522500970546e-06</v>
      </c>
      <c r="AG3" t="n">
        <v>6.578776041666667</v>
      </c>
      <c r="AH3" t="n">
        <v>525683.1638518627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336.9546212384014</v>
      </c>
      <c r="AB4" t="n">
        <v>461.0361781671244</v>
      </c>
      <c r="AC4" t="n">
        <v>417.0355323911933</v>
      </c>
      <c r="AD4" t="n">
        <v>336954.6212384014</v>
      </c>
      <c r="AE4" t="n">
        <v>461036.1781671244</v>
      </c>
      <c r="AF4" t="n">
        <v>4.933449703104695e-06</v>
      </c>
      <c r="AG4" t="n">
        <v>5.784505208333333</v>
      </c>
      <c r="AH4" t="n">
        <v>417035.5323911933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326.6780515175017</v>
      </c>
      <c r="AB5" t="n">
        <v>446.9753221047305</v>
      </c>
      <c r="AC5" t="n">
        <v>404.3166246968589</v>
      </c>
      <c r="AD5" t="n">
        <v>326678.0515175017</v>
      </c>
      <c r="AE5" t="n">
        <v>446975.3221047305</v>
      </c>
      <c r="AF5" t="n">
        <v>5.016904056801623e-06</v>
      </c>
      <c r="AG5" t="n">
        <v>5.6884765625</v>
      </c>
      <c r="AH5" t="n">
        <v>404316.6246968589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402.4827649816282</v>
      </c>
      <c r="AB2" t="n">
        <v>550.6946753342799</v>
      </c>
      <c r="AC2" t="n">
        <v>498.1371484252066</v>
      </c>
      <c r="AD2" t="n">
        <v>402482.7649816282</v>
      </c>
      <c r="AE2" t="n">
        <v>550694.6753342799</v>
      </c>
      <c r="AF2" t="n">
        <v>4.62913198837874e-06</v>
      </c>
      <c r="AG2" t="n">
        <v>7.176106770833333</v>
      </c>
      <c r="AH2" t="n">
        <v>498137.1484252067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298.3614832364387</v>
      </c>
      <c r="AB3" t="n">
        <v>408.2313441437546</v>
      </c>
      <c r="AC3" t="n">
        <v>369.2703176149639</v>
      </c>
      <c r="AD3" t="n">
        <v>298361.4832364388</v>
      </c>
      <c r="AE3" t="n">
        <v>408231.3441437546</v>
      </c>
      <c r="AF3" t="n">
        <v>5.567734316857437e-06</v>
      </c>
      <c r="AG3" t="n">
        <v>5.966796875</v>
      </c>
      <c r="AH3" t="n">
        <v>369270.3176149639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292.4552631934395</v>
      </c>
      <c r="AB2" t="n">
        <v>400.1501933168843</v>
      </c>
      <c r="AC2" t="n">
        <v>361.9604204810437</v>
      </c>
      <c r="AD2" t="n">
        <v>292455.2631934395</v>
      </c>
      <c r="AE2" t="n">
        <v>400150.1933168843</v>
      </c>
      <c r="AF2" t="n">
        <v>5.666577301508194e-06</v>
      </c>
      <c r="AG2" t="n">
        <v>6.373697916666667</v>
      </c>
      <c r="AH2" t="n">
        <v>361960.4204810438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286.6704515109325</v>
      </c>
      <c r="AB3" t="n">
        <v>392.2351587649986</v>
      </c>
      <c r="AC3" t="n">
        <v>354.8007857179692</v>
      </c>
      <c r="AD3" t="n">
        <v>286670.4515109325</v>
      </c>
      <c r="AE3" t="n">
        <v>392235.1587649986</v>
      </c>
      <c r="AF3" t="n">
        <v>5.76287294929607e-06</v>
      </c>
      <c r="AG3" t="n">
        <v>6.266276041666667</v>
      </c>
      <c r="AH3" t="n">
        <v>354800.7857179692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290.1585178380324</v>
      </c>
      <c r="AB2" t="n">
        <v>397.0076849963624</v>
      </c>
      <c r="AC2" t="n">
        <v>359.1178287440943</v>
      </c>
      <c r="AD2" t="n">
        <v>290158.5178380324</v>
      </c>
      <c r="AE2" t="n">
        <v>397007.6849963624</v>
      </c>
      <c r="AF2" t="n">
        <v>5.835561239742325e-06</v>
      </c>
      <c r="AG2" t="n">
        <v>6.652018229166667</v>
      </c>
      <c r="AH2" t="n">
        <v>359117.8287440943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313.4796625345431</v>
      </c>
      <c r="AB2" t="n">
        <v>428.9167040264193</v>
      </c>
      <c r="AC2" t="n">
        <v>387.9814957825121</v>
      </c>
      <c r="AD2" t="n">
        <v>313479.6625345431</v>
      </c>
      <c r="AE2" t="n">
        <v>428916.7040264193</v>
      </c>
      <c r="AF2" t="n">
        <v>5.542256061804586e-06</v>
      </c>
      <c r="AG2" t="n">
        <v>8.225911458333334</v>
      </c>
      <c r="AH2" t="n">
        <v>387981.4957825121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546.7816062226771</v>
      </c>
      <c r="AB2" t="n">
        <v>748.1307159358674</v>
      </c>
      <c r="AC2" t="n">
        <v>676.730170415002</v>
      </c>
      <c r="AD2" t="n">
        <v>546781.606222677</v>
      </c>
      <c r="AE2" t="n">
        <v>748130.7159358674</v>
      </c>
      <c r="AF2" t="n">
        <v>3.818974404804587e-06</v>
      </c>
      <c r="AG2" t="n">
        <v>8.14453125</v>
      </c>
      <c r="AH2" t="n">
        <v>676730.170415002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309.6851386191556</v>
      </c>
      <c r="AB3" t="n">
        <v>423.7248690028058</v>
      </c>
      <c r="AC3" t="n">
        <v>383.285162206766</v>
      </c>
      <c r="AD3" t="n">
        <v>309685.1386191556</v>
      </c>
      <c r="AE3" t="n">
        <v>423724.8690028058</v>
      </c>
      <c r="AF3" t="n">
        <v>5.260071581877815e-06</v>
      </c>
      <c r="AG3" t="n">
        <v>5.9130859375</v>
      </c>
      <c r="AH3" t="n">
        <v>383285.162206766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301.75863960201</v>
      </c>
      <c r="AB4" t="n">
        <v>412.8794833550905</v>
      </c>
      <c r="AC4" t="n">
        <v>373.4748449436743</v>
      </c>
      <c r="AD4" t="n">
        <v>301758.63960201</v>
      </c>
      <c r="AE4" t="n">
        <v>412879.4833550905</v>
      </c>
      <c r="AF4" t="n">
        <v>5.351035944202024e-06</v>
      </c>
      <c r="AG4" t="n">
        <v>5.812174479166667</v>
      </c>
      <c r="AH4" t="n">
        <v>373474.8449436743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783.3414962463607</v>
      </c>
      <c r="AB2" t="n">
        <v>1071.802393752063</v>
      </c>
      <c r="AC2" t="n">
        <v>969.5110775764729</v>
      </c>
      <c r="AD2" t="n">
        <v>783341.4962463607</v>
      </c>
      <c r="AE2" t="n">
        <v>1071802.393752063</v>
      </c>
      <c r="AF2" t="n">
        <v>2.991418809153836e-06</v>
      </c>
      <c r="AG2" t="n">
        <v>9.6875</v>
      </c>
      <c r="AH2" t="n">
        <v>969511.0775764729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401.6030130020665</v>
      </c>
      <c r="AB3" t="n">
        <v>549.4909598639255</v>
      </c>
      <c r="AC3" t="n">
        <v>497.0483138699175</v>
      </c>
      <c r="AD3" t="n">
        <v>401603.0130020665</v>
      </c>
      <c r="AE3" t="n">
        <v>549490.9598639255</v>
      </c>
      <c r="AF3" t="n">
        <v>4.510276097373016e-06</v>
      </c>
      <c r="AG3" t="n">
        <v>6.42578125</v>
      </c>
      <c r="AH3" t="n">
        <v>497048.3138699175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322.9814770005976</v>
      </c>
      <c r="AB4" t="n">
        <v>441.9175057693444</v>
      </c>
      <c r="AC4" t="n">
        <v>399.7415192538323</v>
      </c>
      <c r="AD4" t="n">
        <v>322981.4770005976</v>
      </c>
      <c r="AE4" t="n">
        <v>441917.5057693444</v>
      </c>
      <c r="AF4" t="n">
        <v>5.063866637709879e-06</v>
      </c>
      <c r="AG4" t="n">
        <v>5.72265625</v>
      </c>
      <c r="AH4" t="n">
        <v>399741.5192538323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321.4520140073699</v>
      </c>
      <c r="AB5" t="n">
        <v>439.8248270268652</v>
      </c>
      <c r="AC5" t="n">
        <v>397.8485628334422</v>
      </c>
      <c r="AD5" t="n">
        <v>321452.0140073699</v>
      </c>
      <c r="AE5" t="n">
        <v>439824.8270268652</v>
      </c>
      <c r="AF5" t="n">
        <v>5.082919126553894e-06</v>
      </c>
      <c r="AG5" t="n">
        <v>5.701497395833333</v>
      </c>
      <c r="AH5" t="n">
        <v>397848.5628334422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357.7652056236498</v>
      </c>
      <c r="AB2" t="n">
        <v>489.510137821208</v>
      </c>
      <c r="AC2" t="n">
        <v>442.7919772993447</v>
      </c>
      <c r="AD2" t="n">
        <v>357765.2056236498</v>
      </c>
      <c r="AE2" t="n">
        <v>489510.137821208</v>
      </c>
      <c r="AF2" t="n">
        <v>4.970679466795448e-06</v>
      </c>
      <c r="AG2" t="n">
        <v>9.9853515625</v>
      </c>
      <c r="AH2" t="n">
        <v>442791.9772993447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319.4745923806227</v>
      </c>
      <c r="AB2" t="n">
        <v>437.1192315194644</v>
      </c>
      <c r="AC2" t="n">
        <v>395.4011855639404</v>
      </c>
      <c r="AD2" t="n">
        <v>319474.5923806226</v>
      </c>
      <c r="AE2" t="n">
        <v>437119.2315194644</v>
      </c>
      <c r="AF2" t="n">
        <v>5.335076092610236e-06</v>
      </c>
      <c r="AG2" t="n">
        <v>6.565755208333333</v>
      </c>
      <c r="AH2" t="n">
        <v>395401.1855639404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290.7087139832525</v>
      </c>
      <c r="AB3" t="n">
        <v>397.7604876351934</v>
      </c>
      <c r="AC3" t="n">
        <v>359.7987849556403</v>
      </c>
      <c r="AD3" t="n">
        <v>290708.7139832525</v>
      </c>
      <c r="AE3" t="n">
        <v>397760.4876351934</v>
      </c>
      <c r="AF3" t="n">
        <v>5.696860065811164e-06</v>
      </c>
      <c r="AG3" t="n">
        <v>6.149088541666667</v>
      </c>
      <c r="AH3" t="n">
        <v>359798.7849556403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450.7942564028787</v>
      </c>
      <c r="AB2" t="n">
        <v>616.7965892494129</v>
      </c>
      <c r="AC2" t="n">
        <v>557.9303884508982</v>
      </c>
      <c r="AD2" t="n">
        <v>450794.2564028787</v>
      </c>
      <c r="AE2" t="n">
        <v>616796.5892494129</v>
      </c>
      <c r="AF2" t="n">
        <v>4.33769347825423e-06</v>
      </c>
      <c r="AG2" t="n">
        <v>7.48046875</v>
      </c>
      <c r="AH2" t="n">
        <v>557930.3884508982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291.4424550297991</v>
      </c>
      <c r="AB3" t="n">
        <v>398.7644245054489</v>
      </c>
      <c r="AC3" t="n">
        <v>360.7069075000329</v>
      </c>
      <c r="AD3" t="n">
        <v>291442.4550297991</v>
      </c>
      <c r="AE3" t="n">
        <v>398764.4245054489</v>
      </c>
      <c r="AF3" t="n">
        <v>5.496923570448189e-06</v>
      </c>
      <c r="AG3" t="n">
        <v>5.9033203125</v>
      </c>
      <c r="AH3" t="n">
        <v>360706.9075000329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292.6463408373876</v>
      </c>
      <c r="AB4" t="n">
        <v>400.411634179085</v>
      </c>
      <c r="AC4" t="n">
        <v>362.1969097942905</v>
      </c>
      <c r="AD4" t="n">
        <v>292646.3408373877</v>
      </c>
      <c r="AE4" t="n">
        <v>400411.634179085</v>
      </c>
      <c r="AF4" t="n">
        <v>5.496923570448189e-06</v>
      </c>
      <c r="AG4" t="n">
        <v>5.9033203125</v>
      </c>
      <c r="AH4" t="n">
        <v>362196.9097942905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