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71.70027568663792</v>
      </c>
      <c r="AB2" t="n">
        <v>98.10348038733636</v>
      </c>
      <c r="AC2" t="n">
        <v>88.74062190829281</v>
      </c>
      <c r="AD2" t="n">
        <v>71700.27568663792</v>
      </c>
      <c r="AE2" t="n">
        <v>98103.48038733636</v>
      </c>
      <c r="AF2" t="n">
        <v>1.289918972375786e-05</v>
      </c>
      <c r="AG2" t="n">
        <v>2.179361979166667</v>
      </c>
      <c r="AH2" t="n">
        <v>88740.62190829281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70.76269419395953</v>
      </c>
      <c r="AB2" t="n">
        <v>96.82064002587822</v>
      </c>
      <c r="AC2" t="n">
        <v>87.58021403045409</v>
      </c>
      <c r="AD2" t="n">
        <v>70762.69419395953</v>
      </c>
      <c r="AE2" t="n">
        <v>96820.64002587822</v>
      </c>
      <c r="AF2" t="n">
        <v>1.306832189405852e-05</v>
      </c>
      <c r="AG2" t="n">
        <v>2.293294270833333</v>
      </c>
      <c r="AH2" t="n">
        <v>87580.21403045408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86.82460572940958</v>
      </c>
      <c r="AB2" t="n">
        <v>118.7972559901963</v>
      </c>
      <c r="AC2" t="n">
        <v>107.4594126115189</v>
      </c>
      <c r="AD2" t="n">
        <v>86824.60572940958</v>
      </c>
      <c r="AE2" t="n">
        <v>118797.2559901963</v>
      </c>
      <c r="AF2" t="n">
        <v>1.194794007916952e-05</v>
      </c>
      <c r="AG2" t="n">
        <v>3.126627604166667</v>
      </c>
      <c r="AH2" t="n">
        <v>107459.4126115189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82.53780413527525</v>
      </c>
      <c r="AB2" t="n">
        <v>112.9318649287658</v>
      </c>
      <c r="AC2" t="n">
        <v>102.1538062408613</v>
      </c>
      <c r="AD2" t="n">
        <v>82537.80413527525</v>
      </c>
      <c r="AE2" t="n">
        <v>112931.8649287658</v>
      </c>
      <c r="AF2" t="n">
        <v>1.283066315973308e-05</v>
      </c>
      <c r="AG2" t="n">
        <v>2.65625</v>
      </c>
      <c r="AH2" t="n">
        <v>102153.8062408613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104.2554747405653</v>
      </c>
      <c r="AB2" t="n">
        <v>142.6469399669153</v>
      </c>
      <c r="AC2" t="n">
        <v>129.0329162227491</v>
      </c>
      <c r="AD2" t="n">
        <v>104255.4747405653</v>
      </c>
      <c r="AE2" t="n">
        <v>142646.9399669153</v>
      </c>
      <c r="AF2" t="n">
        <v>1.082118058708919e-05</v>
      </c>
      <c r="AG2" t="n">
        <v>3.748372395833333</v>
      </c>
      <c r="AH2" t="n">
        <v>129032.9162227491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70.96029297102453</v>
      </c>
      <c r="AB2" t="n">
        <v>97.09100339010122</v>
      </c>
      <c r="AC2" t="n">
        <v>87.82477429465308</v>
      </c>
      <c r="AD2" t="n">
        <v>70960.29297102452</v>
      </c>
      <c r="AE2" t="n">
        <v>97091.00339010122</v>
      </c>
      <c r="AF2" t="n">
        <v>1.304127780516416e-05</v>
      </c>
      <c r="AG2" t="n">
        <v>2.259114583333333</v>
      </c>
      <c r="AH2" t="n">
        <v>87824.77429465308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121.4740810997534</v>
      </c>
      <c r="AB2" t="n">
        <v>166.2061968188452</v>
      </c>
      <c r="AC2" t="n">
        <v>150.343710666363</v>
      </c>
      <c r="AD2" t="n">
        <v>121474.0810997534</v>
      </c>
      <c r="AE2" t="n">
        <v>166206.1968188452</v>
      </c>
      <c r="AF2" t="n">
        <v>9.942669630223964e-06</v>
      </c>
      <c r="AG2" t="n">
        <v>4.298502604166667</v>
      </c>
      <c r="AH2" t="n">
        <v>150343.710666363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70.46426675681458</v>
      </c>
      <c r="AB2" t="n">
        <v>96.41231844068737</v>
      </c>
      <c r="AC2" t="n">
        <v>87.21086208427077</v>
      </c>
      <c r="AD2" t="n">
        <v>70464.26675681458</v>
      </c>
      <c r="AE2" t="n">
        <v>96412.31844068738</v>
      </c>
      <c r="AF2" t="n">
        <v>1.310545095334247e-05</v>
      </c>
      <c r="AG2" t="n">
        <v>2.421875</v>
      </c>
      <c r="AH2" t="n">
        <v>87210.86208427078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70.56693733696819</v>
      </c>
      <c r="AB2" t="n">
        <v>96.55279685795982</v>
      </c>
      <c r="AC2" t="n">
        <v>87.33793343856148</v>
      </c>
      <c r="AD2" t="n">
        <v>70566.9373369682</v>
      </c>
      <c r="AE2" t="n">
        <v>96552.79685795982</v>
      </c>
      <c r="AF2" t="n">
        <v>1.3113514774875e-05</v>
      </c>
      <c r="AG2" t="n">
        <v>2.327473958333333</v>
      </c>
      <c r="AH2" t="n">
        <v>87337.93343856148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71.32175436447548</v>
      </c>
      <c r="AB2" t="n">
        <v>97.58557081517179</v>
      </c>
      <c r="AC2" t="n">
        <v>88.27214089880482</v>
      </c>
      <c r="AD2" t="n">
        <v>71321.75436447548</v>
      </c>
      <c r="AE2" t="n">
        <v>97585.5708151718</v>
      </c>
      <c r="AF2" t="n">
        <v>1.297995718823174e-05</v>
      </c>
      <c r="AG2" t="n">
        <v>2.198893229166667</v>
      </c>
      <c r="AH2" t="n">
        <v>88272.14089880482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71.25443438748567</v>
      </c>
      <c r="AB2" t="n">
        <v>97.49346065270659</v>
      </c>
      <c r="AC2" t="n">
        <v>88.18882160096784</v>
      </c>
      <c r="AD2" t="n">
        <v>71254.43438748567</v>
      </c>
      <c r="AE2" t="n">
        <v>97493.46065270659</v>
      </c>
      <c r="AF2" t="n">
        <v>1.294471186962782e-05</v>
      </c>
      <c r="AG2" t="n">
        <v>2.566731770833333</v>
      </c>
      <c r="AH2" t="n">
        <v>88188.82160096784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84.82120632304127</v>
      </c>
      <c r="AB2" t="n">
        <v>116.0561165386606</v>
      </c>
      <c r="AC2" t="n">
        <v>104.9798836620234</v>
      </c>
      <c r="AD2" t="n">
        <v>84821.20632304126</v>
      </c>
      <c r="AE2" t="n">
        <v>116056.1165386606</v>
      </c>
      <c r="AF2" t="n">
        <v>1.230387685894255e-05</v>
      </c>
      <c r="AG2" t="n">
        <v>2.9345703125</v>
      </c>
      <c r="AH2" t="n">
        <v>104979.8836620234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99.74631738774525</v>
      </c>
      <c r="AB2" t="n">
        <v>136.4773119468075</v>
      </c>
      <c r="AC2" t="n">
        <v>123.4521088417511</v>
      </c>
      <c r="AD2" t="n">
        <v>99746.31738774525</v>
      </c>
      <c r="AE2" t="n">
        <v>136477.3119468075</v>
      </c>
      <c r="AF2" t="n">
        <v>1.147054593041553e-05</v>
      </c>
      <c r="AG2" t="n">
        <v>3.3837890625</v>
      </c>
      <c r="AH2" t="n">
        <v>123452.1088417511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155.1009037021428</v>
      </c>
      <c r="AB2" t="n">
        <v>212.2158990141237</v>
      </c>
      <c r="AC2" t="n">
        <v>191.9623114591612</v>
      </c>
      <c r="AD2" t="n">
        <v>155100.9037021428</v>
      </c>
      <c r="AE2" t="n">
        <v>212215.8990141237</v>
      </c>
      <c r="AF2" t="n">
        <v>8.623154418376774e-06</v>
      </c>
      <c r="AG2" t="n">
        <v>5.286458333333333</v>
      </c>
      <c r="AH2" t="n">
        <v>191962.3114591613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70.715726548481</v>
      </c>
      <c r="AB2" t="n">
        <v>96.75637682126826</v>
      </c>
      <c r="AC2" t="n">
        <v>87.5220840158981</v>
      </c>
      <c r="AD2" t="n">
        <v>70715.72654848101</v>
      </c>
      <c r="AE2" t="n">
        <v>96756.37682126826</v>
      </c>
      <c r="AF2" t="n">
        <v>1.30656164960213e-05</v>
      </c>
      <c r="AG2" t="n">
        <v>2.381184895833333</v>
      </c>
      <c r="AH2" t="n">
        <v>87522.0840158981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71.21538065782865</v>
      </c>
      <c r="AB2" t="n">
        <v>97.44002561686095</v>
      </c>
      <c r="AC2" t="n">
        <v>88.14048632994674</v>
      </c>
      <c r="AD2" t="n">
        <v>71215.38065782865</v>
      </c>
      <c r="AE2" t="n">
        <v>97440.02561686095</v>
      </c>
      <c r="AF2" t="n">
        <v>1.298916781489012e-05</v>
      </c>
      <c r="AG2" t="n">
        <v>2.2314453125</v>
      </c>
      <c r="AH2" t="n">
        <v>88140.48632994674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213.7169538207091</v>
      </c>
      <c r="AB2" t="n">
        <v>292.4169647439293</v>
      </c>
      <c r="AC2" t="n">
        <v>264.5091000386425</v>
      </c>
      <c r="AD2" t="n">
        <v>213716.9538207091</v>
      </c>
      <c r="AE2" t="n">
        <v>292416.9647439293</v>
      </c>
      <c r="AF2" t="n">
        <v>6.745486491135909e-06</v>
      </c>
      <c r="AG2" t="n">
        <v>7.3583984375</v>
      </c>
      <c r="AH2" t="n">
        <v>264509.1000386425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83.52331317602633</v>
      </c>
      <c r="AB2" t="n">
        <v>114.2802818759111</v>
      </c>
      <c r="AC2" t="n">
        <v>103.3735321670866</v>
      </c>
      <c r="AD2" t="n">
        <v>83523.31317602633</v>
      </c>
      <c r="AE2" t="n">
        <v>114280.2818759111</v>
      </c>
      <c r="AF2" t="n">
        <v>1.259141662826907e-05</v>
      </c>
      <c r="AG2" t="n">
        <v>2.781575520833333</v>
      </c>
      <c r="AH2" t="n">
        <v>103373.5321670866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70.63697741425341</v>
      </c>
      <c r="AB2" t="n">
        <v>96.64862878165151</v>
      </c>
      <c r="AC2" t="n">
        <v>87.42461929795702</v>
      </c>
      <c r="AD2" t="n">
        <v>70636.97741425342</v>
      </c>
      <c r="AE2" t="n">
        <v>96648.62878165151</v>
      </c>
      <c r="AF2" t="n">
        <v>1.305853262066471e-05</v>
      </c>
      <c r="AG2" t="n">
        <v>2.4853515625</v>
      </c>
      <c r="AH2" t="n">
        <v>87424.61929795702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