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4.8728</v>
      </c>
      <c r="E2" t="n">
        <v>20.52</v>
      </c>
      <c r="F2" t="n">
        <v>13.61</v>
      </c>
      <c r="G2" t="n">
        <v>7.23</v>
      </c>
      <c r="H2" t="n">
        <v>0.09</v>
      </c>
      <c r="I2" t="n">
        <v>113</v>
      </c>
      <c r="J2" t="n">
        <v>194.77</v>
      </c>
      <c r="K2" t="n">
        <v>54.38</v>
      </c>
      <c r="L2" t="n">
        <v>1</v>
      </c>
      <c r="M2" t="n">
        <v>99</v>
      </c>
      <c r="N2" t="n">
        <v>39.4</v>
      </c>
      <c r="O2" t="n">
        <v>24256.19</v>
      </c>
      <c r="P2" t="n">
        <v>153.55</v>
      </c>
      <c r="Q2" t="n">
        <v>7843.94</v>
      </c>
      <c r="R2" t="n">
        <v>249.71</v>
      </c>
      <c r="S2" t="n">
        <v>107.99</v>
      </c>
      <c r="T2" t="n">
        <v>70696.58</v>
      </c>
      <c r="U2" t="n">
        <v>0.43</v>
      </c>
      <c r="V2" t="n">
        <v>0.68</v>
      </c>
      <c r="W2" t="n">
        <v>0.42</v>
      </c>
      <c r="X2" t="n">
        <v>4.26</v>
      </c>
      <c r="Y2" t="n">
        <v>4</v>
      </c>
      <c r="Z2" t="n">
        <v>10</v>
      </c>
      <c r="AA2" t="n">
        <v>135.7134363298854</v>
      </c>
      <c r="AB2" t="n">
        <v>185.6891108407189</v>
      </c>
      <c r="AC2" t="n">
        <v>167.9672027184368</v>
      </c>
      <c r="AD2" t="n">
        <v>135713.4363298854</v>
      </c>
      <c r="AE2" t="n">
        <v>185689.1108407188</v>
      </c>
      <c r="AF2" t="n">
        <v>8.417840293284669e-06</v>
      </c>
      <c r="AG2" t="n">
        <v>3.33984375</v>
      </c>
      <c r="AH2" t="n">
        <v>167967.2027184368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5.5522</v>
      </c>
      <c r="E3" t="n">
        <v>18.01</v>
      </c>
      <c r="F3" t="n">
        <v>12.38</v>
      </c>
      <c r="G3" t="n">
        <v>9.289999999999999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127.63</v>
      </c>
      <c r="Q3" t="n">
        <v>7838.76</v>
      </c>
      <c r="R3" t="n">
        <v>205.88</v>
      </c>
      <c r="S3" t="n">
        <v>107.99</v>
      </c>
      <c r="T3" t="n">
        <v>48944.82</v>
      </c>
      <c r="U3" t="n">
        <v>0.52</v>
      </c>
      <c r="V3" t="n">
        <v>0.75</v>
      </c>
      <c r="W3" t="n">
        <v>0.45</v>
      </c>
      <c r="X3" t="n">
        <v>3.04</v>
      </c>
      <c r="Y3" t="n">
        <v>4</v>
      </c>
      <c r="Z3" t="n">
        <v>10</v>
      </c>
      <c r="AA3" t="n">
        <v>108.2830155719402</v>
      </c>
      <c r="AB3" t="n">
        <v>148.157599014961</v>
      </c>
      <c r="AC3" t="n">
        <v>134.0176457055096</v>
      </c>
      <c r="AD3" t="n">
        <v>108283.0155719402</v>
      </c>
      <c r="AE3" t="n">
        <v>148157.599014961</v>
      </c>
      <c r="AF3" t="n">
        <v>9.59151470948431e-06</v>
      </c>
      <c r="AG3" t="n">
        <v>2.931315104166667</v>
      </c>
      <c r="AH3" t="n">
        <v>134017.6457055096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4.4325</v>
      </c>
      <c r="E2" t="n">
        <v>22.56</v>
      </c>
      <c r="F2" t="n">
        <v>16.9</v>
      </c>
      <c r="G2" t="n">
        <v>5.15</v>
      </c>
      <c r="H2" t="n">
        <v>0.2</v>
      </c>
      <c r="I2" t="n">
        <v>197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111.09</v>
      </c>
      <c r="Q2" t="n">
        <v>7849.72</v>
      </c>
      <c r="R2" t="n">
        <v>351.23</v>
      </c>
      <c r="S2" t="n">
        <v>107.99</v>
      </c>
      <c r="T2" t="n">
        <v>121035.59</v>
      </c>
      <c r="U2" t="n">
        <v>0.31</v>
      </c>
      <c r="V2" t="n">
        <v>0.55</v>
      </c>
      <c r="W2" t="n">
        <v>0.79</v>
      </c>
      <c r="X2" t="n">
        <v>7.54</v>
      </c>
      <c r="Y2" t="n">
        <v>4</v>
      </c>
      <c r="Z2" t="n">
        <v>10</v>
      </c>
      <c r="AA2" t="n">
        <v>116.7850942664863</v>
      </c>
      <c r="AB2" t="n">
        <v>159.790518170073</v>
      </c>
      <c r="AC2" t="n">
        <v>144.540335383366</v>
      </c>
      <c r="AD2" t="n">
        <v>116785.0942664863</v>
      </c>
      <c r="AE2" t="n">
        <v>159790.518170073</v>
      </c>
      <c r="AF2" t="n">
        <v>9.834803198611954e-06</v>
      </c>
      <c r="AG2" t="n">
        <v>3.671875</v>
      </c>
      <c r="AH2" t="n">
        <v>144540.335383366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3.9442</v>
      </c>
      <c r="E2" t="n">
        <v>25.35</v>
      </c>
      <c r="F2" t="n">
        <v>19.43</v>
      </c>
      <c r="G2" t="n">
        <v>4.45</v>
      </c>
      <c r="H2" t="n">
        <v>0.24</v>
      </c>
      <c r="I2" t="n">
        <v>262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111.71</v>
      </c>
      <c r="Q2" t="n">
        <v>7857.93</v>
      </c>
      <c r="R2" t="n">
        <v>432.44</v>
      </c>
      <c r="S2" t="n">
        <v>107.99</v>
      </c>
      <c r="T2" t="n">
        <v>161316.4</v>
      </c>
      <c r="U2" t="n">
        <v>0.25</v>
      </c>
      <c r="V2" t="n">
        <v>0.48</v>
      </c>
      <c r="W2" t="n">
        <v>0.99</v>
      </c>
      <c r="X2" t="n">
        <v>10.07</v>
      </c>
      <c r="Y2" t="n">
        <v>4</v>
      </c>
      <c r="Z2" t="n">
        <v>10</v>
      </c>
      <c r="AA2" t="n">
        <v>131.7665848068195</v>
      </c>
      <c r="AB2" t="n">
        <v>180.2888544640626</v>
      </c>
      <c r="AC2" t="n">
        <v>163.0823392310594</v>
      </c>
      <c r="AD2" t="n">
        <v>131766.5848068194</v>
      </c>
      <c r="AE2" t="n">
        <v>180288.8544640626</v>
      </c>
      <c r="AF2" t="n">
        <v>9.406825503429656e-06</v>
      </c>
      <c r="AG2" t="n">
        <v>4.1259765625</v>
      </c>
      <c r="AH2" t="n">
        <v>163082.3392310594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2.704</v>
      </c>
      <c r="E2" t="n">
        <v>36.98</v>
      </c>
      <c r="F2" t="n">
        <v>29.48</v>
      </c>
      <c r="G2" t="n">
        <v>3.39</v>
      </c>
      <c r="H2" t="n">
        <v>0.43</v>
      </c>
      <c r="I2" t="n">
        <v>522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115.85</v>
      </c>
      <c r="Q2" t="n">
        <v>7885.06</v>
      </c>
      <c r="R2" t="n">
        <v>755.3</v>
      </c>
      <c r="S2" t="n">
        <v>107.99</v>
      </c>
      <c r="T2" t="n">
        <v>321445.77</v>
      </c>
      <c r="U2" t="n">
        <v>0.14</v>
      </c>
      <c r="V2" t="n">
        <v>0.32</v>
      </c>
      <c r="W2" t="n">
        <v>1.75</v>
      </c>
      <c r="X2" t="n">
        <v>20.09</v>
      </c>
      <c r="Y2" t="n">
        <v>4</v>
      </c>
      <c r="Z2" t="n">
        <v>10</v>
      </c>
      <c r="AA2" t="n">
        <v>188.1384992532988</v>
      </c>
      <c r="AB2" t="n">
        <v>257.419394763042</v>
      </c>
      <c r="AC2" t="n">
        <v>232.851649017322</v>
      </c>
      <c r="AD2" t="n">
        <v>188138.4992532989</v>
      </c>
      <c r="AE2" t="n">
        <v>257419.394763042</v>
      </c>
      <c r="AF2" t="n">
        <v>7.573408323791995e-06</v>
      </c>
      <c r="AG2" t="n">
        <v>6.018880208333333</v>
      </c>
      <c r="AH2" t="n">
        <v>232851.6490173221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5.2188</v>
      </c>
      <c r="E2" t="n">
        <v>19.16</v>
      </c>
      <c r="F2" t="n">
        <v>13.67</v>
      </c>
      <c r="G2" t="n">
        <v>7.26</v>
      </c>
      <c r="H2" t="n">
        <v>0.12</v>
      </c>
      <c r="I2" t="n">
        <v>113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116.31</v>
      </c>
      <c r="Q2" t="n">
        <v>7842.69</v>
      </c>
      <c r="R2" t="n">
        <v>247.12</v>
      </c>
      <c r="S2" t="n">
        <v>107.99</v>
      </c>
      <c r="T2" t="n">
        <v>69401.87</v>
      </c>
      <c r="U2" t="n">
        <v>0.44</v>
      </c>
      <c r="V2" t="n">
        <v>0.68</v>
      </c>
      <c r="W2" t="n">
        <v>0.55</v>
      </c>
      <c r="X2" t="n">
        <v>4.32</v>
      </c>
      <c r="Y2" t="n">
        <v>4</v>
      </c>
      <c r="Z2" t="n">
        <v>10</v>
      </c>
      <c r="AA2" t="n">
        <v>104.3882536321229</v>
      </c>
      <c r="AB2" t="n">
        <v>142.8286139041358</v>
      </c>
      <c r="AC2" t="n">
        <v>129.1972514543822</v>
      </c>
      <c r="AD2" t="n">
        <v>104388.2536321229</v>
      </c>
      <c r="AE2" t="n">
        <v>142828.6139041357</v>
      </c>
      <c r="AF2" t="n">
        <v>9.97321038020125e-06</v>
      </c>
      <c r="AG2" t="n">
        <v>3.118489583333333</v>
      </c>
      <c r="AH2" t="n">
        <v>129197.2514543822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5.2579</v>
      </c>
      <c r="E2" t="n">
        <v>19.02</v>
      </c>
      <c r="F2" t="n">
        <v>13.08</v>
      </c>
      <c r="G2" t="n">
        <v>7.93</v>
      </c>
      <c r="H2" t="n">
        <v>0.1</v>
      </c>
      <c r="I2" t="n">
        <v>99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130.74</v>
      </c>
      <c r="Q2" t="n">
        <v>7840.71</v>
      </c>
      <c r="R2" t="n">
        <v>230.94</v>
      </c>
      <c r="S2" t="n">
        <v>107.99</v>
      </c>
      <c r="T2" t="n">
        <v>61380.71</v>
      </c>
      <c r="U2" t="n">
        <v>0.47</v>
      </c>
      <c r="V2" t="n">
        <v>0.71</v>
      </c>
      <c r="W2" t="n">
        <v>0.43</v>
      </c>
      <c r="X2" t="n">
        <v>3.73</v>
      </c>
      <c r="Y2" t="n">
        <v>4</v>
      </c>
      <c r="Z2" t="n">
        <v>10</v>
      </c>
      <c r="AA2" t="n">
        <v>110.9622039240935</v>
      </c>
      <c r="AB2" t="n">
        <v>151.8233827158236</v>
      </c>
      <c r="AC2" t="n">
        <v>137.3335721549228</v>
      </c>
      <c r="AD2" t="n">
        <v>110962.2039240935</v>
      </c>
      <c r="AE2" t="n">
        <v>151823.3827158236</v>
      </c>
      <c r="AF2" t="n">
        <v>9.362250569434497e-06</v>
      </c>
      <c r="AG2" t="n">
        <v>3.095703125</v>
      </c>
      <c r="AH2" t="n">
        <v>137333.5721549228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5.4796</v>
      </c>
      <c r="E3" t="n">
        <v>18.25</v>
      </c>
      <c r="F3" t="n">
        <v>12.7</v>
      </c>
      <c r="G3" t="n">
        <v>8.66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123.79</v>
      </c>
      <c r="Q3" t="n">
        <v>7839.21</v>
      </c>
      <c r="R3" t="n">
        <v>216.17</v>
      </c>
      <c r="S3" t="n">
        <v>107.99</v>
      </c>
      <c r="T3" t="n">
        <v>54049.68</v>
      </c>
      <c r="U3" t="n">
        <v>0.5</v>
      </c>
      <c r="V3" t="n">
        <v>0.73</v>
      </c>
      <c r="W3" t="n">
        <v>0.47</v>
      </c>
      <c r="X3" t="n">
        <v>3.35</v>
      </c>
      <c r="Y3" t="n">
        <v>4</v>
      </c>
      <c r="Z3" t="n">
        <v>10</v>
      </c>
      <c r="AA3" t="n">
        <v>106.6452559676916</v>
      </c>
      <c r="AB3" t="n">
        <v>145.9167440715749</v>
      </c>
      <c r="AC3" t="n">
        <v>131.9906548128598</v>
      </c>
      <c r="AD3" t="n">
        <v>106645.2559676916</v>
      </c>
      <c r="AE3" t="n">
        <v>145916.7440715749</v>
      </c>
      <c r="AF3" t="n">
        <v>9.757011015856762e-06</v>
      </c>
      <c r="AG3" t="n">
        <v>2.970377604166667</v>
      </c>
      <c r="AH3" t="n">
        <v>131990.6548128598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2.0088</v>
      </c>
      <c r="E2" t="n">
        <v>49.78</v>
      </c>
      <c r="F2" t="n">
        <v>39.46</v>
      </c>
      <c r="G2" t="n">
        <v>3.03</v>
      </c>
      <c r="H2" t="n">
        <v>0.64</v>
      </c>
      <c r="I2" t="n">
        <v>781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113.58</v>
      </c>
      <c r="Q2" t="n">
        <v>7900.41</v>
      </c>
      <c r="R2" t="n">
        <v>1076.47</v>
      </c>
      <c r="S2" t="n">
        <v>107.99</v>
      </c>
      <c r="T2" t="n">
        <v>480732.63</v>
      </c>
      <c r="U2" t="n">
        <v>0.1</v>
      </c>
      <c r="V2" t="n">
        <v>0.24</v>
      </c>
      <c r="W2" t="n">
        <v>2.51</v>
      </c>
      <c r="X2" t="n">
        <v>30.05</v>
      </c>
      <c r="Y2" t="n">
        <v>4</v>
      </c>
      <c r="Z2" t="n">
        <v>10</v>
      </c>
      <c r="AA2" t="n">
        <v>248.2591336473877</v>
      </c>
      <c r="AB2" t="n">
        <v>339.6790990761901</v>
      </c>
      <c r="AC2" t="n">
        <v>307.2606026030696</v>
      </c>
      <c r="AD2" t="n">
        <v>248259.1336473877</v>
      </c>
      <c r="AE2" t="n">
        <v>339679.0990761901</v>
      </c>
      <c r="AF2" t="n">
        <v>6.125828780919445e-06</v>
      </c>
      <c r="AG2" t="n">
        <v>8.102213541666666</v>
      </c>
      <c r="AH2" t="n">
        <v>307260.6026030696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4.6142</v>
      </c>
      <c r="E2" t="n">
        <v>21.67</v>
      </c>
      <c r="F2" t="n">
        <v>16.09</v>
      </c>
      <c r="G2" t="n">
        <v>5.52</v>
      </c>
      <c r="H2" t="n">
        <v>0.18</v>
      </c>
      <c r="I2" t="n">
        <v>175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111.59</v>
      </c>
      <c r="Q2" t="n">
        <v>7850.85</v>
      </c>
      <c r="R2" t="n">
        <v>324.77</v>
      </c>
      <c r="S2" t="n">
        <v>107.99</v>
      </c>
      <c r="T2" t="n">
        <v>107914.08</v>
      </c>
      <c r="U2" t="n">
        <v>0.33</v>
      </c>
      <c r="V2" t="n">
        <v>0.58</v>
      </c>
      <c r="W2" t="n">
        <v>0.73</v>
      </c>
      <c r="X2" t="n">
        <v>6.73</v>
      </c>
      <c r="Y2" t="n">
        <v>4</v>
      </c>
      <c r="Z2" t="n">
        <v>10</v>
      </c>
      <c r="AA2" t="n">
        <v>115.9058229639183</v>
      </c>
      <c r="AB2" t="n">
        <v>158.5874603831879</v>
      </c>
      <c r="AC2" t="n">
        <v>143.4520957431586</v>
      </c>
      <c r="AD2" t="n">
        <v>115905.8229639183</v>
      </c>
      <c r="AE2" t="n">
        <v>158587.4603831879</v>
      </c>
      <c r="AF2" t="n">
        <v>9.930657996095911e-06</v>
      </c>
      <c r="AG2" t="n">
        <v>3.527018229166667</v>
      </c>
      <c r="AH2" t="n">
        <v>143452.0957431586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5.0181</v>
      </c>
      <c r="E2" t="n">
        <v>19.93</v>
      </c>
      <c r="F2" t="n">
        <v>14.42</v>
      </c>
      <c r="G2" t="n">
        <v>6.56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114.18</v>
      </c>
      <c r="Q2" t="n">
        <v>7843.42</v>
      </c>
      <c r="R2" t="n">
        <v>271.55</v>
      </c>
      <c r="S2" t="n">
        <v>107.99</v>
      </c>
      <c r="T2" t="n">
        <v>81522.10000000001</v>
      </c>
      <c r="U2" t="n">
        <v>0.4</v>
      </c>
      <c r="V2" t="n">
        <v>0.64</v>
      </c>
      <c r="W2" t="n">
        <v>0.61</v>
      </c>
      <c r="X2" t="n">
        <v>5.07</v>
      </c>
      <c r="Y2" t="n">
        <v>4</v>
      </c>
      <c r="Z2" t="n">
        <v>10</v>
      </c>
      <c r="AA2" t="n">
        <v>104.166603891004</v>
      </c>
      <c r="AB2" t="n">
        <v>142.5253429498406</v>
      </c>
      <c r="AC2" t="n">
        <v>128.9229242543214</v>
      </c>
      <c r="AD2" t="n">
        <v>104166.603891004</v>
      </c>
      <c r="AE2" t="n">
        <v>142525.3429498406</v>
      </c>
      <c r="AF2" t="n">
        <v>1.000366728398711e-05</v>
      </c>
      <c r="AG2" t="n">
        <v>3.243815104166667</v>
      </c>
      <c r="AH2" t="n">
        <v>128922.9242543214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5.3497</v>
      </c>
      <c r="E2" t="n">
        <v>18.69</v>
      </c>
      <c r="F2" t="n">
        <v>13.15</v>
      </c>
      <c r="G2" t="n">
        <v>7.89</v>
      </c>
      <c r="H2" t="n">
        <v>0.11</v>
      </c>
      <c r="I2" t="n">
        <v>100</v>
      </c>
      <c r="J2" t="n">
        <v>159.12</v>
      </c>
      <c r="K2" t="n">
        <v>50.28</v>
      </c>
      <c r="L2" t="n">
        <v>1</v>
      </c>
      <c r="M2" t="n">
        <v>7</v>
      </c>
      <c r="N2" t="n">
        <v>27.84</v>
      </c>
      <c r="O2" t="n">
        <v>19859.16</v>
      </c>
      <c r="P2" t="n">
        <v>119.86</v>
      </c>
      <c r="Q2" t="n">
        <v>7843.77</v>
      </c>
      <c r="R2" t="n">
        <v>230.45</v>
      </c>
      <c r="S2" t="n">
        <v>107.99</v>
      </c>
      <c r="T2" t="n">
        <v>61130.51</v>
      </c>
      <c r="U2" t="n">
        <v>0.47</v>
      </c>
      <c r="V2" t="n">
        <v>0.71</v>
      </c>
      <c r="W2" t="n">
        <v>0.51</v>
      </c>
      <c r="X2" t="n">
        <v>3.79</v>
      </c>
      <c r="Y2" t="n">
        <v>4</v>
      </c>
      <c r="Z2" t="n">
        <v>10</v>
      </c>
      <c r="AA2" t="n">
        <v>105.6101344428174</v>
      </c>
      <c r="AB2" t="n">
        <v>144.5004451349039</v>
      </c>
      <c r="AC2" t="n">
        <v>130.7095254589163</v>
      </c>
      <c r="AD2" t="n">
        <v>105610.1344428174</v>
      </c>
      <c r="AE2" t="n">
        <v>144500.4451349039</v>
      </c>
      <c r="AF2" t="n">
        <v>9.849201436511353e-06</v>
      </c>
      <c r="AG2" t="n">
        <v>3.0419921875</v>
      </c>
      <c r="AH2" t="n">
        <v>130709.5254589163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5.3666</v>
      </c>
      <c r="E3" t="n">
        <v>18.63</v>
      </c>
      <c r="F3" t="n">
        <v>13.12</v>
      </c>
      <c r="G3" t="n">
        <v>7.95</v>
      </c>
      <c r="H3" t="n">
        <v>0.22</v>
      </c>
      <c r="I3" t="n">
        <v>99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120.31</v>
      </c>
      <c r="Q3" t="n">
        <v>7841.92</v>
      </c>
      <c r="R3" t="n">
        <v>229.44</v>
      </c>
      <c r="S3" t="n">
        <v>107.99</v>
      </c>
      <c r="T3" t="n">
        <v>60632.04</v>
      </c>
      <c r="U3" t="n">
        <v>0.47</v>
      </c>
      <c r="V3" t="n">
        <v>0.71</v>
      </c>
      <c r="W3" t="n">
        <v>0.51</v>
      </c>
      <c r="X3" t="n">
        <v>3.77</v>
      </c>
      <c r="Y3" t="n">
        <v>4</v>
      </c>
      <c r="Z3" t="n">
        <v>10</v>
      </c>
      <c r="AA3" t="n">
        <v>105.5495489268223</v>
      </c>
      <c r="AB3" t="n">
        <v>144.4175493590752</v>
      </c>
      <c r="AC3" t="n">
        <v>130.6345411395877</v>
      </c>
      <c r="AD3" t="n">
        <v>105549.5489268223</v>
      </c>
      <c r="AE3" t="n">
        <v>144417.5493590752</v>
      </c>
      <c r="AF3" t="n">
        <v>9.880315611937459e-06</v>
      </c>
      <c r="AG3" t="n">
        <v>3.0322265625</v>
      </c>
      <c r="AH3" t="n">
        <v>130634.5411395877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4.2093</v>
      </c>
      <c r="E2" t="n">
        <v>23.76</v>
      </c>
      <c r="F2" t="n">
        <v>17.99</v>
      </c>
      <c r="G2" t="n">
        <v>4.8</v>
      </c>
      <c r="H2" t="n">
        <v>0.22</v>
      </c>
      <c r="I2" t="n">
        <v>225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111.25</v>
      </c>
      <c r="Q2" t="n">
        <v>7856.3</v>
      </c>
      <c r="R2" t="n">
        <v>386.05</v>
      </c>
      <c r="S2" t="n">
        <v>107.99</v>
      </c>
      <c r="T2" t="n">
        <v>138305.87</v>
      </c>
      <c r="U2" t="n">
        <v>0.28</v>
      </c>
      <c r="V2" t="n">
        <v>0.52</v>
      </c>
      <c r="W2" t="n">
        <v>0.88</v>
      </c>
      <c r="X2" t="n">
        <v>8.619999999999999</v>
      </c>
      <c r="Y2" t="n">
        <v>4</v>
      </c>
      <c r="Z2" t="n">
        <v>10</v>
      </c>
      <c r="AA2" t="n">
        <v>118.6116007775806</v>
      </c>
      <c r="AB2" t="n">
        <v>162.2896249583312</v>
      </c>
      <c r="AC2" t="n">
        <v>146.8009309272721</v>
      </c>
      <c r="AD2" t="n">
        <v>118611.6007775806</v>
      </c>
      <c r="AE2" t="n">
        <v>162289.6249583312</v>
      </c>
      <c r="AF2" t="n">
        <v>9.661780142402605e-06</v>
      </c>
      <c r="AG2" t="n">
        <v>3.8671875</v>
      </c>
      <c r="AH2" t="n">
        <v>146800.9309272721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4.7773</v>
      </c>
      <c r="E2" t="n">
        <v>20.93</v>
      </c>
      <c r="F2" t="n">
        <v>15.39</v>
      </c>
      <c r="G2" t="n">
        <v>5.84</v>
      </c>
      <c r="H2" t="n">
        <v>0.16</v>
      </c>
      <c r="I2" t="n">
        <v>158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111.97</v>
      </c>
      <c r="Q2" t="n">
        <v>7848.86</v>
      </c>
      <c r="R2" t="n">
        <v>302.21</v>
      </c>
      <c r="S2" t="n">
        <v>107.99</v>
      </c>
      <c r="T2" t="n">
        <v>96719.17</v>
      </c>
      <c r="U2" t="n">
        <v>0.36</v>
      </c>
      <c r="V2" t="n">
        <v>0.6</v>
      </c>
      <c r="W2" t="n">
        <v>0.68</v>
      </c>
      <c r="X2" t="n">
        <v>6.03</v>
      </c>
      <c r="Y2" t="n">
        <v>4</v>
      </c>
      <c r="Z2" t="n">
        <v>10</v>
      </c>
      <c r="AA2" t="n">
        <v>115.0789766595459</v>
      </c>
      <c r="AB2" t="n">
        <v>157.4561327916616</v>
      </c>
      <c r="AC2" t="n">
        <v>142.428740469139</v>
      </c>
      <c r="AD2" t="n">
        <v>115078.9766595459</v>
      </c>
      <c r="AE2" t="n">
        <v>157456.1327916617</v>
      </c>
      <c r="AF2" t="n">
        <v>1.000080388849796e-05</v>
      </c>
      <c r="AG2" t="n">
        <v>3.406575520833333</v>
      </c>
      <c r="AH2" t="n">
        <v>142428.740469139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3.6275</v>
      </c>
      <c r="E2" t="n">
        <v>27.57</v>
      </c>
      <c r="F2" t="n">
        <v>21.41</v>
      </c>
      <c r="G2" t="n">
        <v>4.09</v>
      </c>
      <c r="H2" t="n">
        <v>0.28</v>
      </c>
      <c r="I2" t="n">
        <v>314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112.47</v>
      </c>
      <c r="Q2" t="n">
        <v>7864.16</v>
      </c>
      <c r="R2" t="n">
        <v>495.96</v>
      </c>
      <c r="S2" t="n">
        <v>107.99</v>
      </c>
      <c r="T2" t="n">
        <v>192813.84</v>
      </c>
      <c r="U2" t="n">
        <v>0.22</v>
      </c>
      <c r="V2" t="n">
        <v>0.43</v>
      </c>
      <c r="W2" t="n">
        <v>1.14</v>
      </c>
      <c r="X2" t="n">
        <v>12.04</v>
      </c>
      <c r="Y2" t="n">
        <v>4</v>
      </c>
      <c r="Z2" t="n">
        <v>10</v>
      </c>
      <c r="AA2" t="n">
        <v>136.0983122992687</v>
      </c>
      <c r="AB2" t="n">
        <v>186.2157151215582</v>
      </c>
      <c r="AC2" t="n">
        <v>168.4435486258068</v>
      </c>
      <c r="AD2" t="n">
        <v>136098.3122992687</v>
      </c>
      <c r="AE2" t="n">
        <v>186215.7151215583</v>
      </c>
      <c r="AF2" t="n">
        <v>9.041745192718029e-06</v>
      </c>
      <c r="AG2" t="n">
        <v>4.4873046875</v>
      </c>
      <c r="AH2" t="n">
        <v>168443.5486258068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5.347</v>
      </c>
      <c r="E2" t="n">
        <v>18.7</v>
      </c>
      <c r="F2" t="n">
        <v>13.04</v>
      </c>
      <c r="G2" t="n">
        <v>8.07</v>
      </c>
      <c r="H2" t="n">
        <v>0.11</v>
      </c>
      <c r="I2" t="n">
        <v>97</v>
      </c>
      <c r="J2" t="n">
        <v>167.88</v>
      </c>
      <c r="K2" t="n">
        <v>51.39</v>
      </c>
      <c r="L2" t="n">
        <v>1</v>
      </c>
      <c r="M2" t="n">
        <v>22</v>
      </c>
      <c r="N2" t="n">
        <v>30.49</v>
      </c>
      <c r="O2" t="n">
        <v>20939.59</v>
      </c>
      <c r="P2" t="n">
        <v>123.87</v>
      </c>
      <c r="Q2" t="n">
        <v>7843.19</v>
      </c>
      <c r="R2" t="n">
        <v>228.03</v>
      </c>
      <c r="S2" t="n">
        <v>107.99</v>
      </c>
      <c r="T2" t="n">
        <v>59935.74</v>
      </c>
      <c r="U2" t="n">
        <v>0.47</v>
      </c>
      <c r="V2" t="n">
        <v>0.71</v>
      </c>
      <c r="W2" t="n">
        <v>0.47</v>
      </c>
      <c r="X2" t="n">
        <v>3.69</v>
      </c>
      <c r="Y2" t="n">
        <v>4</v>
      </c>
      <c r="Z2" t="n">
        <v>10</v>
      </c>
      <c r="AA2" t="n">
        <v>107.4556348951356</v>
      </c>
      <c r="AB2" t="n">
        <v>147.0255402714983</v>
      </c>
      <c r="AC2" t="n">
        <v>132.9936290596682</v>
      </c>
      <c r="AD2" t="n">
        <v>107455.6348951356</v>
      </c>
      <c r="AE2" t="n">
        <v>147025.5402714983</v>
      </c>
      <c r="AF2" t="n">
        <v>9.677030270224787e-06</v>
      </c>
      <c r="AG2" t="n">
        <v>3.043619791666667</v>
      </c>
      <c r="AH2" t="n">
        <v>132993.6290596682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5.4074</v>
      </c>
      <c r="E3" t="n">
        <v>18.49</v>
      </c>
      <c r="F3" t="n">
        <v>12.94</v>
      </c>
      <c r="G3" t="n">
        <v>8.26</v>
      </c>
      <c r="H3" t="n">
        <v>0.21</v>
      </c>
      <c r="I3" t="n">
        <v>94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122.45</v>
      </c>
      <c r="Q3" t="n">
        <v>7843.94</v>
      </c>
      <c r="R3" t="n">
        <v>223.44</v>
      </c>
      <c r="S3" t="n">
        <v>107.99</v>
      </c>
      <c r="T3" t="n">
        <v>57656.14</v>
      </c>
      <c r="U3" t="n">
        <v>0.48</v>
      </c>
      <c r="V3" t="n">
        <v>0.72</v>
      </c>
      <c r="W3" t="n">
        <v>0.5</v>
      </c>
      <c r="X3" t="n">
        <v>3.58</v>
      </c>
      <c r="Y3" t="n">
        <v>4</v>
      </c>
      <c r="Z3" t="n">
        <v>10</v>
      </c>
      <c r="AA3" t="n">
        <v>106.4697316442859</v>
      </c>
      <c r="AB3" t="n">
        <v>145.6765839487047</v>
      </c>
      <c r="AC3" t="n">
        <v>131.7734152350495</v>
      </c>
      <c r="AD3" t="n">
        <v>106469.7316442859</v>
      </c>
      <c r="AE3" t="n">
        <v>145676.5839487047</v>
      </c>
      <c r="AF3" t="n">
        <v>9.786342525381245e-06</v>
      </c>
      <c r="AG3" t="n">
        <v>3.009440104166667</v>
      </c>
      <c r="AH3" t="n">
        <v>131773.4152350495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3.2265</v>
      </c>
      <c r="E2" t="n">
        <v>30.99</v>
      </c>
      <c r="F2" t="n">
        <v>24.45</v>
      </c>
      <c r="G2" t="n">
        <v>3.74</v>
      </c>
      <c r="H2" t="n">
        <v>0.34</v>
      </c>
      <c r="I2" t="n">
        <v>392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114.18</v>
      </c>
      <c r="Q2" t="n">
        <v>7869.6</v>
      </c>
      <c r="R2" t="n">
        <v>593.88</v>
      </c>
      <c r="S2" t="n">
        <v>107.99</v>
      </c>
      <c r="T2" t="n">
        <v>241383.72</v>
      </c>
      <c r="U2" t="n">
        <v>0.18</v>
      </c>
      <c r="V2" t="n">
        <v>0.38</v>
      </c>
      <c r="W2" t="n">
        <v>1.37</v>
      </c>
      <c r="X2" t="n">
        <v>15.08</v>
      </c>
      <c r="Y2" t="n">
        <v>4</v>
      </c>
      <c r="Z2" t="n">
        <v>10</v>
      </c>
      <c r="AA2" t="n">
        <v>154.0818250740741</v>
      </c>
      <c r="AB2" t="n">
        <v>210.8215506766248</v>
      </c>
      <c r="AC2" t="n">
        <v>190.7010377700126</v>
      </c>
      <c r="AD2" t="n">
        <v>154081.8250740741</v>
      </c>
      <c r="AE2" t="n">
        <v>210821.5506766248</v>
      </c>
      <c r="AF2" t="n">
        <v>8.473328991526049e-06</v>
      </c>
      <c r="AG2" t="n">
        <v>5.0439453125</v>
      </c>
      <c r="AH2" t="n">
        <v>190701.0377700126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5.1228</v>
      </c>
      <c r="E2" t="n">
        <v>19.52</v>
      </c>
      <c r="F2" t="n">
        <v>14.02</v>
      </c>
      <c r="G2" t="n">
        <v>6.89</v>
      </c>
      <c r="H2" t="n">
        <v>0.13</v>
      </c>
      <c r="I2" t="n">
        <v>122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115.23</v>
      </c>
      <c r="Q2" t="n">
        <v>7845.22</v>
      </c>
      <c r="R2" t="n">
        <v>258.53</v>
      </c>
      <c r="S2" t="n">
        <v>107.99</v>
      </c>
      <c r="T2" t="n">
        <v>75061.39</v>
      </c>
      <c r="U2" t="n">
        <v>0.42</v>
      </c>
      <c r="V2" t="n">
        <v>0.66</v>
      </c>
      <c r="W2" t="n">
        <v>0.58</v>
      </c>
      <c r="X2" t="n">
        <v>4.67</v>
      </c>
      <c r="Y2" t="n">
        <v>4</v>
      </c>
      <c r="Z2" t="n">
        <v>10</v>
      </c>
      <c r="AA2" t="n">
        <v>104.2356540514045</v>
      </c>
      <c r="AB2" t="n">
        <v>142.6198204255784</v>
      </c>
      <c r="AC2" t="n">
        <v>129.0083849323749</v>
      </c>
      <c r="AD2" t="n">
        <v>104235.6540514045</v>
      </c>
      <c r="AE2" t="n">
        <v>142619.8204255785</v>
      </c>
      <c r="AF2" t="n">
        <v>9.991755587537626e-06</v>
      </c>
      <c r="AG2" t="n">
        <v>3.177083333333333</v>
      </c>
      <c r="AH2" t="n">
        <v>129008.3849323749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5.2884</v>
      </c>
      <c r="E2" t="n">
        <v>18.91</v>
      </c>
      <c r="F2" t="n">
        <v>13.39</v>
      </c>
      <c r="G2" t="n">
        <v>7.58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2</v>
      </c>
      <c r="N2" t="n">
        <v>25.34</v>
      </c>
      <c r="O2" t="n">
        <v>18787.76</v>
      </c>
      <c r="P2" t="n">
        <v>117.98</v>
      </c>
      <c r="Q2" t="n">
        <v>7842.94</v>
      </c>
      <c r="R2" t="n">
        <v>238.25</v>
      </c>
      <c r="S2" t="n">
        <v>107.99</v>
      </c>
      <c r="T2" t="n">
        <v>64999.84</v>
      </c>
      <c r="U2" t="n">
        <v>0.45</v>
      </c>
      <c r="V2" t="n">
        <v>0.6899999999999999</v>
      </c>
      <c r="W2" t="n">
        <v>0.53</v>
      </c>
      <c r="X2" t="n">
        <v>4.04</v>
      </c>
      <c r="Y2" t="n">
        <v>4</v>
      </c>
      <c r="Z2" t="n">
        <v>10</v>
      </c>
      <c r="AA2" t="n">
        <v>104.9426431794739</v>
      </c>
      <c r="AB2" t="n">
        <v>143.5871541407617</v>
      </c>
      <c r="AC2" t="n">
        <v>129.8833976754428</v>
      </c>
      <c r="AD2" t="n">
        <v>104942.6431794739</v>
      </c>
      <c r="AE2" t="n">
        <v>143587.1541407617</v>
      </c>
      <c r="AF2" t="n">
        <v>9.914154615503781e-06</v>
      </c>
      <c r="AG2" t="n">
        <v>3.077799479166667</v>
      </c>
      <c r="AH2" t="n">
        <v>129883.3976754427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5.2878</v>
      </c>
      <c r="E3" t="n">
        <v>18.91</v>
      </c>
      <c r="F3" t="n">
        <v>13.4</v>
      </c>
      <c r="G3" t="n">
        <v>7.58</v>
      </c>
      <c r="H3" t="n">
        <v>0.23</v>
      </c>
      <c r="I3" t="n">
        <v>106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119.06</v>
      </c>
      <c r="Q3" t="n">
        <v>7842.67</v>
      </c>
      <c r="R3" t="n">
        <v>238.24</v>
      </c>
      <c r="S3" t="n">
        <v>107.99</v>
      </c>
      <c r="T3" t="n">
        <v>64994.97</v>
      </c>
      <c r="U3" t="n">
        <v>0.45</v>
      </c>
      <c r="V3" t="n">
        <v>0.6899999999999999</v>
      </c>
      <c r="W3" t="n">
        <v>0.53</v>
      </c>
      <c r="X3" t="n">
        <v>4.04</v>
      </c>
      <c r="Y3" t="n">
        <v>4</v>
      </c>
      <c r="Z3" t="n">
        <v>10</v>
      </c>
      <c r="AA3" t="n">
        <v>105.2364847427648</v>
      </c>
      <c r="AB3" t="n">
        <v>143.9892011310309</v>
      </c>
      <c r="AC3" t="n">
        <v>130.2470738652373</v>
      </c>
      <c r="AD3" t="n">
        <v>105236.4847427648</v>
      </c>
      <c r="AE3" t="n">
        <v>143989.2011310309</v>
      </c>
      <c r="AF3" t="n">
        <v>9.91302979650951e-06</v>
      </c>
      <c r="AG3" t="n">
        <v>3.077799479166667</v>
      </c>
      <c r="AH3" t="n">
        <v>130247.0738652373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5.1347</v>
      </c>
      <c r="E2" t="n">
        <v>19.48</v>
      </c>
      <c r="F2" t="n">
        <v>13.17</v>
      </c>
      <c r="G2" t="n">
        <v>7.67</v>
      </c>
      <c r="H2" t="n">
        <v>0.1</v>
      </c>
      <c r="I2" t="n">
        <v>103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139.17</v>
      </c>
      <c r="Q2" t="n">
        <v>7841.24</v>
      </c>
      <c r="R2" t="n">
        <v>234.53</v>
      </c>
      <c r="S2" t="n">
        <v>107.99</v>
      </c>
      <c r="T2" t="n">
        <v>63154.3</v>
      </c>
      <c r="U2" t="n">
        <v>0.46</v>
      </c>
      <c r="V2" t="n">
        <v>0.7</v>
      </c>
      <c r="W2" t="n">
        <v>0.42</v>
      </c>
      <c r="X2" t="n">
        <v>3.82</v>
      </c>
      <c r="Y2" t="n">
        <v>4</v>
      </c>
      <c r="Z2" t="n">
        <v>10</v>
      </c>
      <c r="AA2" t="n">
        <v>115.3654986217529</v>
      </c>
      <c r="AB2" t="n">
        <v>157.84816478081</v>
      </c>
      <c r="AC2" t="n">
        <v>142.7833574754635</v>
      </c>
      <c r="AD2" t="n">
        <v>115365.498621753</v>
      </c>
      <c r="AE2" t="n">
        <v>157848.16478081</v>
      </c>
      <c r="AF2" t="n">
        <v>9.002375418647315e-06</v>
      </c>
      <c r="AG2" t="n">
        <v>3.170572916666667</v>
      </c>
      <c r="AH2" t="n">
        <v>142783.3574754635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5.5161</v>
      </c>
      <c r="E3" t="n">
        <v>18.13</v>
      </c>
      <c r="F3" t="n">
        <v>12.53</v>
      </c>
      <c r="G3" t="n">
        <v>8.949999999999999</v>
      </c>
      <c r="H3" t="n">
        <v>0.19</v>
      </c>
      <c r="I3" t="n">
        <v>84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125.82</v>
      </c>
      <c r="Q3" t="n">
        <v>7841.96</v>
      </c>
      <c r="R3" t="n">
        <v>210.57</v>
      </c>
      <c r="S3" t="n">
        <v>107.99</v>
      </c>
      <c r="T3" t="n">
        <v>51269.14</v>
      </c>
      <c r="U3" t="n">
        <v>0.51</v>
      </c>
      <c r="V3" t="n">
        <v>0.74</v>
      </c>
      <c r="W3" t="n">
        <v>0.46</v>
      </c>
      <c r="X3" t="n">
        <v>3.18</v>
      </c>
      <c r="Y3" t="n">
        <v>4</v>
      </c>
      <c r="Z3" t="n">
        <v>10</v>
      </c>
      <c r="AA3" t="n">
        <v>107.4970015406946</v>
      </c>
      <c r="AB3" t="n">
        <v>147.0821399409197</v>
      </c>
      <c r="AC3" t="n">
        <v>133.0448269360782</v>
      </c>
      <c r="AD3" t="n">
        <v>107497.0015406946</v>
      </c>
      <c r="AE3" t="n">
        <v>147082.1399409197</v>
      </c>
      <c r="AF3" t="n">
        <v>9.67106219385757e-06</v>
      </c>
      <c r="AG3" t="n">
        <v>2.950846354166667</v>
      </c>
      <c r="AH3" t="n">
        <v>133044.8269360781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4.902</v>
      </c>
      <c r="E2" t="n">
        <v>20.4</v>
      </c>
      <c r="F2" t="n">
        <v>14.88</v>
      </c>
      <c r="G2" t="n">
        <v>6.2</v>
      </c>
      <c r="H2" t="n">
        <v>0.15</v>
      </c>
      <c r="I2" t="n">
        <v>144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113.15</v>
      </c>
      <c r="Q2" t="n">
        <v>7847.25</v>
      </c>
      <c r="R2" t="n">
        <v>285.99</v>
      </c>
      <c r="S2" t="n">
        <v>107.99</v>
      </c>
      <c r="T2" t="n">
        <v>88680</v>
      </c>
      <c r="U2" t="n">
        <v>0.38</v>
      </c>
      <c r="V2" t="n">
        <v>0.62</v>
      </c>
      <c r="W2" t="n">
        <v>0.64</v>
      </c>
      <c r="X2" t="n">
        <v>5.52</v>
      </c>
      <c r="Y2" t="n">
        <v>4</v>
      </c>
      <c r="Z2" t="n">
        <v>10</v>
      </c>
      <c r="AA2" t="n">
        <v>115.1602236402146</v>
      </c>
      <c r="AB2" t="n">
        <v>157.5672984949763</v>
      </c>
      <c r="AC2" t="n">
        <v>142.5292966737514</v>
      </c>
      <c r="AD2" t="n">
        <v>115160.2236402146</v>
      </c>
      <c r="AE2" t="n">
        <v>157567.2984949763</v>
      </c>
      <c r="AF2" t="n">
        <v>1.000441098978599e-05</v>
      </c>
      <c r="AG2" t="n">
        <v>3.3203125</v>
      </c>
      <c r="AH2" t="n">
        <v>142529.2966737514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4.8728</v>
      </c>
      <c r="E2" t="n">
        <v>20.52</v>
      </c>
      <c r="F2" t="n">
        <v>13.61</v>
      </c>
      <c r="G2" t="n">
        <v>7.23</v>
      </c>
      <c r="H2" t="n">
        <v>0.09</v>
      </c>
      <c r="I2" t="n">
        <v>113</v>
      </c>
      <c r="J2" t="n">
        <v>194.77</v>
      </c>
      <c r="K2" t="n">
        <v>54.38</v>
      </c>
      <c r="L2" t="n">
        <v>1</v>
      </c>
      <c r="M2" t="n">
        <v>99</v>
      </c>
      <c r="N2" t="n">
        <v>39.4</v>
      </c>
      <c r="O2" t="n">
        <v>24256.19</v>
      </c>
      <c r="P2" t="n">
        <v>153.55</v>
      </c>
      <c r="Q2" t="n">
        <v>7843.94</v>
      </c>
      <c r="R2" t="n">
        <v>249.71</v>
      </c>
      <c r="S2" t="n">
        <v>107.99</v>
      </c>
      <c r="T2" t="n">
        <v>70696.58</v>
      </c>
      <c r="U2" t="n">
        <v>0.43</v>
      </c>
      <c r="V2" t="n">
        <v>0.68</v>
      </c>
      <c r="W2" t="n">
        <v>0.42</v>
      </c>
      <c r="X2" t="n">
        <v>4.26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5.5522</v>
      </c>
      <c r="E3" t="n">
        <v>18.01</v>
      </c>
      <c r="F3" t="n">
        <v>12.38</v>
      </c>
      <c r="G3" t="n">
        <v>9.289999999999999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127.63</v>
      </c>
      <c r="Q3" t="n">
        <v>7838.76</v>
      </c>
      <c r="R3" t="n">
        <v>205.88</v>
      </c>
      <c r="S3" t="n">
        <v>107.99</v>
      </c>
      <c r="T3" t="n">
        <v>48944.82</v>
      </c>
      <c r="U3" t="n">
        <v>0.52</v>
      </c>
      <c r="V3" t="n">
        <v>0.75</v>
      </c>
      <c r="W3" t="n">
        <v>0.45</v>
      </c>
      <c r="X3" t="n">
        <v>3.04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4.4325</v>
      </c>
      <c r="E4" t="n">
        <v>22.56</v>
      </c>
      <c r="F4" t="n">
        <v>16.9</v>
      </c>
      <c r="G4" t="n">
        <v>5.15</v>
      </c>
      <c r="H4" t="n">
        <v>0.2</v>
      </c>
      <c r="I4" t="n">
        <v>197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111.09</v>
      </c>
      <c r="Q4" t="n">
        <v>7849.72</v>
      </c>
      <c r="R4" t="n">
        <v>351.23</v>
      </c>
      <c r="S4" t="n">
        <v>107.99</v>
      </c>
      <c r="T4" t="n">
        <v>121035.59</v>
      </c>
      <c r="U4" t="n">
        <v>0.31</v>
      </c>
      <c r="V4" t="n">
        <v>0.55</v>
      </c>
      <c r="W4" t="n">
        <v>0.79</v>
      </c>
      <c r="X4" t="n">
        <v>7.54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3.9442</v>
      </c>
      <c r="E5" t="n">
        <v>25.35</v>
      </c>
      <c r="F5" t="n">
        <v>19.43</v>
      </c>
      <c r="G5" t="n">
        <v>4.45</v>
      </c>
      <c r="H5" t="n">
        <v>0.24</v>
      </c>
      <c r="I5" t="n">
        <v>262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111.71</v>
      </c>
      <c r="Q5" t="n">
        <v>7857.93</v>
      </c>
      <c r="R5" t="n">
        <v>432.44</v>
      </c>
      <c r="S5" t="n">
        <v>107.99</v>
      </c>
      <c r="T5" t="n">
        <v>161316.4</v>
      </c>
      <c r="U5" t="n">
        <v>0.25</v>
      </c>
      <c r="V5" t="n">
        <v>0.48</v>
      </c>
      <c r="W5" t="n">
        <v>0.99</v>
      </c>
      <c r="X5" t="n">
        <v>10.07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2.704</v>
      </c>
      <c r="E6" t="n">
        <v>36.98</v>
      </c>
      <c r="F6" t="n">
        <v>29.48</v>
      </c>
      <c r="G6" t="n">
        <v>3.39</v>
      </c>
      <c r="H6" t="n">
        <v>0.43</v>
      </c>
      <c r="I6" t="n">
        <v>522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115.85</v>
      </c>
      <c r="Q6" t="n">
        <v>7885.06</v>
      </c>
      <c r="R6" t="n">
        <v>755.3</v>
      </c>
      <c r="S6" t="n">
        <v>107.99</v>
      </c>
      <c r="T6" t="n">
        <v>321445.77</v>
      </c>
      <c r="U6" t="n">
        <v>0.14</v>
      </c>
      <c r="V6" t="n">
        <v>0.32</v>
      </c>
      <c r="W6" t="n">
        <v>1.75</v>
      </c>
      <c r="X6" t="n">
        <v>20.09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5.2188</v>
      </c>
      <c r="E7" t="n">
        <v>19.16</v>
      </c>
      <c r="F7" t="n">
        <v>13.67</v>
      </c>
      <c r="G7" t="n">
        <v>7.26</v>
      </c>
      <c r="H7" t="n">
        <v>0.12</v>
      </c>
      <c r="I7" t="n">
        <v>113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116.31</v>
      </c>
      <c r="Q7" t="n">
        <v>7842.69</v>
      </c>
      <c r="R7" t="n">
        <v>247.12</v>
      </c>
      <c r="S7" t="n">
        <v>107.99</v>
      </c>
      <c r="T7" t="n">
        <v>69401.87</v>
      </c>
      <c r="U7" t="n">
        <v>0.44</v>
      </c>
      <c r="V7" t="n">
        <v>0.68</v>
      </c>
      <c r="W7" t="n">
        <v>0.55</v>
      </c>
      <c r="X7" t="n">
        <v>4.32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5.2579</v>
      </c>
      <c r="E8" t="n">
        <v>19.02</v>
      </c>
      <c r="F8" t="n">
        <v>13.08</v>
      </c>
      <c r="G8" t="n">
        <v>7.93</v>
      </c>
      <c r="H8" t="n">
        <v>0.1</v>
      </c>
      <c r="I8" t="n">
        <v>99</v>
      </c>
      <c r="J8" t="n">
        <v>176.73</v>
      </c>
      <c r="K8" t="n">
        <v>52.44</v>
      </c>
      <c r="L8" t="n">
        <v>1</v>
      </c>
      <c r="M8" t="n">
        <v>59</v>
      </c>
      <c r="N8" t="n">
        <v>33.29</v>
      </c>
      <c r="O8" t="n">
        <v>22031.19</v>
      </c>
      <c r="P8" t="n">
        <v>130.74</v>
      </c>
      <c r="Q8" t="n">
        <v>7840.71</v>
      </c>
      <c r="R8" t="n">
        <v>230.94</v>
      </c>
      <c r="S8" t="n">
        <v>107.99</v>
      </c>
      <c r="T8" t="n">
        <v>61380.71</v>
      </c>
      <c r="U8" t="n">
        <v>0.47</v>
      </c>
      <c r="V8" t="n">
        <v>0.71</v>
      </c>
      <c r="W8" t="n">
        <v>0.43</v>
      </c>
      <c r="X8" t="n">
        <v>3.73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5.4796</v>
      </c>
      <c r="E9" t="n">
        <v>18.25</v>
      </c>
      <c r="F9" t="n">
        <v>12.7</v>
      </c>
      <c r="G9" t="n">
        <v>8.66</v>
      </c>
      <c r="H9" t="n">
        <v>0.2</v>
      </c>
      <c r="I9" t="n">
        <v>88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123.79</v>
      </c>
      <c r="Q9" t="n">
        <v>7839.21</v>
      </c>
      <c r="R9" t="n">
        <v>216.17</v>
      </c>
      <c r="S9" t="n">
        <v>107.99</v>
      </c>
      <c r="T9" t="n">
        <v>54049.68</v>
      </c>
      <c r="U9" t="n">
        <v>0.5</v>
      </c>
      <c r="V9" t="n">
        <v>0.73</v>
      </c>
      <c r="W9" t="n">
        <v>0.47</v>
      </c>
      <c r="X9" t="n">
        <v>3.35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2.0088</v>
      </c>
      <c r="E10" t="n">
        <v>49.78</v>
      </c>
      <c r="F10" t="n">
        <v>39.46</v>
      </c>
      <c r="G10" t="n">
        <v>3.03</v>
      </c>
      <c r="H10" t="n">
        <v>0.64</v>
      </c>
      <c r="I10" t="n">
        <v>781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113.58</v>
      </c>
      <c r="Q10" t="n">
        <v>7900.41</v>
      </c>
      <c r="R10" t="n">
        <v>1076.47</v>
      </c>
      <c r="S10" t="n">
        <v>107.99</v>
      </c>
      <c r="T10" t="n">
        <v>480732.63</v>
      </c>
      <c r="U10" t="n">
        <v>0.1</v>
      </c>
      <c r="V10" t="n">
        <v>0.24</v>
      </c>
      <c r="W10" t="n">
        <v>2.51</v>
      </c>
      <c r="X10" t="n">
        <v>30.05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4.6142</v>
      </c>
      <c r="E11" t="n">
        <v>21.67</v>
      </c>
      <c r="F11" t="n">
        <v>16.09</v>
      </c>
      <c r="G11" t="n">
        <v>5.52</v>
      </c>
      <c r="H11" t="n">
        <v>0.18</v>
      </c>
      <c r="I11" t="n">
        <v>175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111.59</v>
      </c>
      <c r="Q11" t="n">
        <v>7850.85</v>
      </c>
      <c r="R11" t="n">
        <v>324.77</v>
      </c>
      <c r="S11" t="n">
        <v>107.99</v>
      </c>
      <c r="T11" t="n">
        <v>107914.08</v>
      </c>
      <c r="U11" t="n">
        <v>0.33</v>
      </c>
      <c r="V11" t="n">
        <v>0.58</v>
      </c>
      <c r="W11" t="n">
        <v>0.73</v>
      </c>
      <c r="X11" t="n">
        <v>6.73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5.0181</v>
      </c>
      <c r="E12" t="n">
        <v>19.93</v>
      </c>
      <c r="F12" t="n">
        <v>14.42</v>
      </c>
      <c r="G12" t="n">
        <v>6.56</v>
      </c>
      <c r="H12" t="n">
        <v>0.14</v>
      </c>
      <c r="I12" t="n">
        <v>132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114.18</v>
      </c>
      <c r="Q12" t="n">
        <v>7843.42</v>
      </c>
      <c r="R12" t="n">
        <v>271.55</v>
      </c>
      <c r="S12" t="n">
        <v>107.99</v>
      </c>
      <c r="T12" t="n">
        <v>81522.10000000001</v>
      </c>
      <c r="U12" t="n">
        <v>0.4</v>
      </c>
      <c r="V12" t="n">
        <v>0.64</v>
      </c>
      <c r="W12" t="n">
        <v>0.61</v>
      </c>
      <c r="X12" t="n">
        <v>5.07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5.3497</v>
      </c>
      <c r="E13" t="n">
        <v>18.69</v>
      </c>
      <c r="F13" t="n">
        <v>13.15</v>
      </c>
      <c r="G13" t="n">
        <v>7.89</v>
      </c>
      <c r="H13" t="n">
        <v>0.11</v>
      </c>
      <c r="I13" t="n">
        <v>100</v>
      </c>
      <c r="J13" t="n">
        <v>159.12</v>
      </c>
      <c r="K13" t="n">
        <v>50.28</v>
      </c>
      <c r="L13" t="n">
        <v>1</v>
      </c>
      <c r="M13" t="n">
        <v>7</v>
      </c>
      <c r="N13" t="n">
        <v>27.84</v>
      </c>
      <c r="O13" t="n">
        <v>19859.16</v>
      </c>
      <c r="P13" t="n">
        <v>119.86</v>
      </c>
      <c r="Q13" t="n">
        <v>7843.77</v>
      </c>
      <c r="R13" t="n">
        <v>230.45</v>
      </c>
      <c r="S13" t="n">
        <v>107.99</v>
      </c>
      <c r="T13" t="n">
        <v>61130.51</v>
      </c>
      <c r="U13" t="n">
        <v>0.47</v>
      </c>
      <c r="V13" t="n">
        <v>0.71</v>
      </c>
      <c r="W13" t="n">
        <v>0.51</v>
      </c>
      <c r="X13" t="n">
        <v>3.79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5.3666</v>
      </c>
      <c r="E14" t="n">
        <v>18.63</v>
      </c>
      <c r="F14" t="n">
        <v>13.12</v>
      </c>
      <c r="G14" t="n">
        <v>7.95</v>
      </c>
      <c r="H14" t="n">
        <v>0.22</v>
      </c>
      <c r="I14" t="n">
        <v>99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120.31</v>
      </c>
      <c r="Q14" t="n">
        <v>7841.92</v>
      </c>
      <c r="R14" t="n">
        <v>229.44</v>
      </c>
      <c r="S14" t="n">
        <v>107.99</v>
      </c>
      <c r="T14" t="n">
        <v>60632.04</v>
      </c>
      <c r="U14" t="n">
        <v>0.47</v>
      </c>
      <c r="V14" t="n">
        <v>0.71</v>
      </c>
      <c r="W14" t="n">
        <v>0.51</v>
      </c>
      <c r="X14" t="n">
        <v>3.77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4.2093</v>
      </c>
      <c r="E15" t="n">
        <v>23.76</v>
      </c>
      <c r="F15" t="n">
        <v>17.99</v>
      </c>
      <c r="G15" t="n">
        <v>4.8</v>
      </c>
      <c r="H15" t="n">
        <v>0.22</v>
      </c>
      <c r="I15" t="n">
        <v>225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111.25</v>
      </c>
      <c r="Q15" t="n">
        <v>7856.3</v>
      </c>
      <c r="R15" t="n">
        <v>386.05</v>
      </c>
      <c r="S15" t="n">
        <v>107.99</v>
      </c>
      <c r="T15" t="n">
        <v>138305.87</v>
      </c>
      <c r="U15" t="n">
        <v>0.28</v>
      </c>
      <c r="V15" t="n">
        <v>0.52</v>
      </c>
      <c r="W15" t="n">
        <v>0.88</v>
      </c>
      <c r="X15" t="n">
        <v>8.619999999999999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4.7773</v>
      </c>
      <c r="E16" t="n">
        <v>20.93</v>
      </c>
      <c r="F16" t="n">
        <v>15.39</v>
      </c>
      <c r="G16" t="n">
        <v>5.84</v>
      </c>
      <c r="H16" t="n">
        <v>0.16</v>
      </c>
      <c r="I16" t="n">
        <v>158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111.97</v>
      </c>
      <c r="Q16" t="n">
        <v>7848.86</v>
      </c>
      <c r="R16" t="n">
        <v>302.21</v>
      </c>
      <c r="S16" t="n">
        <v>107.99</v>
      </c>
      <c r="T16" t="n">
        <v>96719.17</v>
      </c>
      <c r="U16" t="n">
        <v>0.36</v>
      </c>
      <c r="V16" t="n">
        <v>0.6</v>
      </c>
      <c r="W16" t="n">
        <v>0.68</v>
      </c>
      <c r="X16" t="n">
        <v>6.03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3.6275</v>
      </c>
      <c r="E17" t="n">
        <v>27.57</v>
      </c>
      <c r="F17" t="n">
        <v>21.41</v>
      </c>
      <c r="G17" t="n">
        <v>4.09</v>
      </c>
      <c r="H17" t="n">
        <v>0.28</v>
      </c>
      <c r="I17" t="n">
        <v>314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112.47</v>
      </c>
      <c r="Q17" t="n">
        <v>7864.16</v>
      </c>
      <c r="R17" t="n">
        <v>495.96</v>
      </c>
      <c r="S17" t="n">
        <v>107.99</v>
      </c>
      <c r="T17" t="n">
        <v>192813.84</v>
      </c>
      <c r="U17" t="n">
        <v>0.22</v>
      </c>
      <c r="V17" t="n">
        <v>0.43</v>
      </c>
      <c r="W17" t="n">
        <v>1.14</v>
      </c>
      <c r="X17" t="n">
        <v>12.04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5.347</v>
      </c>
      <c r="E18" t="n">
        <v>18.7</v>
      </c>
      <c r="F18" t="n">
        <v>13.04</v>
      </c>
      <c r="G18" t="n">
        <v>8.07</v>
      </c>
      <c r="H18" t="n">
        <v>0.11</v>
      </c>
      <c r="I18" t="n">
        <v>97</v>
      </c>
      <c r="J18" t="n">
        <v>167.88</v>
      </c>
      <c r="K18" t="n">
        <v>51.39</v>
      </c>
      <c r="L18" t="n">
        <v>1</v>
      </c>
      <c r="M18" t="n">
        <v>22</v>
      </c>
      <c r="N18" t="n">
        <v>30.49</v>
      </c>
      <c r="O18" t="n">
        <v>20939.59</v>
      </c>
      <c r="P18" t="n">
        <v>123.87</v>
      </c>
      <c r="Q18" t="n">
        <v>7843.19</v>
      </c>
      <c r="R18" t="n">
        <v>228.03</v>
      </c>
      <c r="S18" t="n">
        <v>107.99</v>
      </c>
      <c r="T18" t="n">
        <v>59935.74</v>
      </c>
      <c r="U18" t="n">
        <v>0.47</v>
      </c>
      <c r="V18" t="n">
        <v>0.71</v>
      </c>
      <c r="W18" t="n">
        <v>0.47</v>
      </c>
      <c r="X18" t="n">
        <v>3.69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5.4074</v>
      </c>
      <c r="E19" t="n">
        <v>18.49</v>
      </c>
      <c r="F19" t="n">
        <v>12.94</v>
      </c>
      <c r="G19" t="n">
        <v>8.26</v>
      </c>
      <c r="H19" t="n">
        <v>0.21</v>
      </c>
      <c r="I19" t="n">
        <v>94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122.45</v>
      </c>
      <c r="Q19" t="n">
        <v>7843.94</v>
      </c>
      <c r="R19" t="n">
        <v>223.44</v>
      </c>
      <c r="S19" t="n">
        <v>107.99</v>
      </c>
      <c r="T19" t="n">
        <v>57656.14</v>
      </c>
      <c r="U19" t="n">
        <v>0.48</v>
      </c>
      <c r="V19" t="n">
        <v>0.72</v>
      </c>
      <c r="W19" t="n">
        <v>0.5</v>
      </c>
      <c r="X19" t="n">
        <v>3.58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3.2265</v>
      </c>
      <c r="E20" t="n">
        <v>30.99</v>
      </c>
      <c r="F20" t="n">
        <v>24.45</v>
      </c>
      <c r="G20" t="n">
        <v>3.74</v>
      </c>
      <c r="H20" t="n">
        <v>0.34</v>
      </c>
      <c r="I20" t="n">
        <v>392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114.18</v>
      </c>
      <c r="Q20" t="n">
        <v>7869.6</v>
      </c>
      <c r="R20" t="n">
        <v>593.88</v>
      </c>
      <c r="S20" t="n">
        <v>107.99</v>
      </c>
      <c r="T20" t="n">
        <v>241383.72</v>
      </c>
      <c r="U20" t="n">
        <v>0.18</v>
      </c>
      <c r="V20" t="n">
        <v>0.38</v>
      </c>
      <c r="W20" t="n">
        <v>1.37</v>
      </c>
      <c r="X20" t="n">
        <v>15.08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5.1228</v>
      </c>
      <c r="E21" t="n">
        <v>19.52</v>
      </c>
      <c r="F21" t="n">
        <v>14.02</v>
      </c>
      <c r="G21" t="n">
        <v>6.89</v>
      </c>
      <c r="H21" t="n">
        <v>0.13</v>
      </c>
      <c r="I21" t="n">
        <v>122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115.23</v>
      </c>
      <c r="Q21" t="n">
        <v>7845.22</v>
      </c>
      <c r="R21" t="n">
        <v>258.53</v>
      </c>
      <c r="S21" t="n">
        <v>107.99</v>
      </c>
      <c r="T21" t="n">
        <v>75061.39</v>
      </c>
      <c r="U21" t="n">
        <v>0.42</v>
      </c>
      <c r="V21" t="n">
        <v>0.66</v>
      </c>
      <c r="W21" t="n">
        <v>0.58</v>
      </c>
      <c r="X21" t="n">
        <v>4.67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5.2884</v>
      </c>
      <c r="E22" t="n">
        <v>18.91</v>
      </c>
      <c r="F22" t="n">
        <v>13.39</v>
      </c>
      <c r="G22" t="n">
        <v>7.58</v>
      </c>
      <c r="H22" t="n">
        <v>0.12</v>
      </c>
      <c r="I22" t="n">
        <v>106</v>
      </c>
      <c r="J22" t="n">
        <v>150.44</v>
      </c>
      <c r="K22" t="n">
        <v>49.1</v>
      </c>
      <c r="L22" t="n">
        <v>1</v>
      </c>
      <c r="M22" t="n">
        <v>2</v>
      </c>
      <c r="N22" t="n">
        <v>25.34</v>
      </c>
      <c r="O22" t="n">
        <v>18787.76</v>
      </c>
      <c r="P22" t="n">
        <v>117.98</v>
      </c>
      <c r="Q22" t="n">
        <v>7842.94</v>
      </c>
      <c r="R22" t="n">
        <v>238.25</v>
      </c>
      <c r="S22" t="n">
        <v>107.99</v>
      </c>
      <c r="T22" t="n">
        <v>64999.84</v>
      </c>
      <c r="U22" t="n">
        <v>0.45</v>
      </c>
      <c r="V22" t="n">
        <v>0.6899999999999999</v>
      </c>
      <c r="W22" t="n">
        <v>0.53</v>
      </c>
      <c r="X22" t="n">
        <v>4.04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5.2878</v>
      </c>
      <c r="E23" t="n">
        <v>18.91</v>
      </c>
      <c r="F23" t="n">
        <v>13.4</v>
      </c>
      <c r="G23" t="n">
        <v>7.58</v>
      </c>
      <c r="H23" t="n">
        <v>0.23</v>
      </c>
      <c r="I23" t="n">
        <v>106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119.06</v>
      </c>
      <c r="Q23" t="n">
        <v>7842.67</v>
      </c>
      <c r="R23" t="n">
        <v>238.24</v>
      </c>
      <c r="S23" t="n">
        <v>107.99</v>
      </c>
      <c r="T23" t="n">
        <v>64994.97</v>
      </c>
      <c r="U23" t="n">
        <v>0.45</v>
      </c>
      <c r="V23" t="n">
        <v>0.6899999999999999</v>
      </c>
      <c r="W23" t="n">
        <v>0.53</v>
      </c>
      <c r="X23" t="n">
        <v>4.04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5.1347</v>
      </c>
      <c r="E24" t="n">
        <v>19.48</v>
      </c>
      <c r="F24" t="n">
        <v>13.17</v>
      </c>
      <c r="G24" t="n">
        <v>7.67</v>
      </c>
      <c r="H24" t="n">
        <v>0.1</v>
      </c>
      <c r="I24" t="n">
        <v>103</v>
      </c>
      <c r="J24" t="n">
        <v>185.69</v>
      </c>
      <c r="K24" t="n">
        <v>53.44</v>
      </c>
      <c r="L24" t="n">
        <v>1</v>
      </c>
      <c r="M24" t="n">
        <v>81</v>
      </c>
      <c r="N24" t="n">
        <v>36.26</v>
      </c>
      <c r="O24" t="n">
        <v>23136.14</v>
      </c>
      <c r="P24" t="n">
        <v>139.17</v>
      </c>
      <c r="Q24" t="n">
        <v>7841.24</v>
      </c>
      <c r="R24" t="n">
        <v>234.53</v>
      </c>
      <c r="S24" t="n">
        <v>107.99</v>
      </c>
      <c r="T24" t="n">
        <v>63154.3</v>
      </c>
      <c r="U24" t="n">
        <v>0.46</v>
      </c>
      <c r="V24" t="n">
        <v>0.7</v>
      </c>
      <c r="W24" t="n">
        <v>0.42</v>
      </c>
      <c r="X24" t="n">
        <v>3.82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5.5161</v>
      </c>
      <c r="E25" t="n">
        <v>18.13</v>
      </c>
      <c r="F25" t="n">
        <v>12.53</v>
      </c>
      <c r="G25" t="n">
        <v>8.949999999999999</v>
      </c>
      <c r="H25" t="n">
        <v>0.19</v>
      </c>
      <c r="I25" t="n">
        <v>84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125.82</v>
      </c>
      <c r="Q25" t="n">
        <v>7841.96</v>
      </c>
      <c r="R25" t="n">
        <v>210.57</v>
      </c>
      <c r="S25" t="n">
        <v>107.99</v>
      </c>
      <c r="T25" t="n">
        <v>51269.14</v>
      </c>
      <c r="U25" t="n">
        <v>0.51</v>
      </c>
      <c r="V25" t="n">
        <v>0.74</v>
      </c>
      <c r="W25" t="n">
        <v>0.46</v>
      </c>
      <c r="X25" t="n">
        <v>3.18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4.902</v>
      </c>
      <c r="E26" t="n">
        <v>20.4</v>
      </c>
      <c r="F26" t="n">
        <v>14.88</v>
      </c>
      <c r="G26" t="n">
        <v>6.2</v>
      </c>
      <c r="H26" t="n">
        <v>0.15</v>
      </c>
      <c r="I26" t="n">
        <v>144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113.15</v>
      </c>
      <c r="Q26" t="n">
        <v>7847.25</v>
      </c>
      <c r="R26" t="n">
        <v>285.99</v>
      </c>
      <c r="S26" t="n">
        <v>107.99</v>
      </c>
      <c r="T26" t="n">
        <v>88680</v>
      </c>
      <c r="U26" t="n">
        <v>0.38</v>
      </c>
      <c r="V26" t="n">
        <v>0.62</v>
      </c>
      <c r="W26" t="n">
        <v>0.64</v>
      </c>
      <c r="X26" t="n">
        <v>5.52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2024-09-26T13:17:23Z</dcterms:created>
  <dcterms:modified xmlns:dcterms="http://purl.org/dc/terms/" xmlns:xsi="http://www.w3.org/2001/XMLSchema-instance" xsi:type="dcterms:W3CDTF">2024-09-26T13:17:23Z</dcterms:modified>
</cp:coreProperties>
</file>