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1068.351892319586</v>
      </c>
      <c r="AB2" t="n">
        <v>1461.766191430713</v>
      </c>
      <c r="AC2" t="n">
        <v>1322.2572777223</v>
      </c>
      <c r="AD2" t="n">
        <v>1068351.892319586</v>
      </c>
      <c r="AE2" t="n">
        <v>1461766.191430713</v>
      </c>
      <c r="AF2" t="n">
        <v>2.472766498893383e-06</v>
      </c>
      <c r="AG2" t="n">
        <v>11.37044270833333</v>
      </c>
      <c r="AH2" t="n">
        <v>1322257.2777223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501.5771159712512</v>
      </c>
      <c r="AB3" t="n">
        <v>686.2799380925061</v>
      </c>
      <c r="AC3" t="n">
        <v>620.7823440008992</v>
      </c>
      <c r="AD3" t="n">
        <v>501577.1159712512</v>
      </c>
      <c r="AE3" t="n">
        <v>686279.9380925061</v>
      </c>
      <c r="AF3" t="n">
        <v>3.905913828418289e-06</v>
      </c>
      <c r="AG3" t="n">
        <v>7.198893229166667</v>
      </c>
      <c r="AH3" t="n">
        <v>620782.3440008992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396.2118890124493</v>
      </c>
      <c r="AB4" t="n">
        <v>542.1145861817265</v>
      </c>
      <c r="AC4" t="n">
        <v>490.3759309391422</v>
      </c>
      <c r="AD4" t="n">
        <v>396211.8890124493</v>
      </c>
      <c r="AE4" t="n">
        <v>542114.5861817265</v>
      </c>
      <c r="AF4" t="n">
        <v>4.44351682859687e-06</v>
      </c>
      <c r="AG4" t="n">
        <v>6.328125</v>
      </c>
      <c r="AH4" t="n">
        <v>490375.9309391422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392.1796126545309</v>
      </c>
      <c r="AB5" t="n">
        <v>536.5974477773447</v>
      </c>
      <c r="AC5" t="n">
        <v>485.3853404807223</v>
      </c>
      <c r="AD5" t="n">
        <v>392179.6126545309</v>
      </c>
      <c r="AE5" t="n">
        <v>536597.4477773446</v>
      </c>
      <c r="AF5" t="n">
        <v>4.476166882270954e-06</v>
      </c>
      <c r="AG5" t="n">
        <v>6.280924479166667</v>
      </c>
      <c r="AH5" t="n">
        <v>485385.3404807223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741.2812661809597</v>
      </c>
      <c r="AB2" t="n">
        <v>1014.25373141019</v>
      </c>
      <c r="AC2" t="n">
        <v>917.4547787984537</v>
      </c>
      <c r="AD2" t="n">
        <v>741281.2661809598</v>
      </c>
      <c r="AE2" t="n">
        <v>1014253.73141019</v>
      </c>
      <c r="AF2" t="n">
        <v>3.142531718036755e-06</v>
      </c>
      <c r="AG2" t="n">
        <v>9.534505208333334</v>
      </c>
      <c r="AH2" t="n">
        <v>917454.7787984537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387.9119073227428</v>
      </c>
      <c r="AB3" t="n">
        <v>530.7581850645209</v>
      </c>
      <c r="AC3" t="n">
        <v>480.1033688057535</v>
      </c>
      <c r="AD3" t="n">
        <v>387911.9073227427</v>
      </c>
      <c r="AE3" t="n">
        <v>530758.1850645209</v>
      </c>
      <c r="AF3" t="n">
        <v>4.546167655602647e-06</v>
      </c>
      <c r="AG3" t="n">
        <v>6.591796875</v>
      </c>
      <c r="AH3" t="n">
        <v>480103.3688057535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371.2691408693998</v>
      </c>
      <c r="AB4" t="n">
        <v>507.9868177760201</v>
      </c>
      <c r="AC4" t="n">
        <v>459.5052688514527</v>
      </c>
      <c r="AD4" t="n">
        <v>371269.1408693998</v>
      </c>
      <c r="AE4" t="n">
        <v>507986.8177760202</v>
      </c>
      <c r="AF4" t="n">
        <v>4.674306508245073e-06</v>
      </c>
      <c r="AG4" t="n">
        <v>6.4111328125</v>
      </c>
      <c r="AH4" t="n">
        <v>459505.2688514527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353.5269135060967</v>
      </c>
      <c r="AB2" t="n">
        <v>483.7111195657202</v>
      </c>
      <c r="AC2" t="n">
        <v>437.5464092071873</v>
      </c>
      <c r="AD2" t="n">
        <v>353526.9135060966</v>
      </c>
      <c r="AE2" t="n">
        <v>483711.1195657202</v>
      </c>
      <c r="AF2" t="n">
        <v>5.106904862763774e-06</v>
      </c>
      <c r="AG2" t="n">
        <v>7.314453125</v>
      </c>
      <c r="AH2" t="n">
        <v>437546.4092071872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404.7259260970271</v>
      </c>
      <c r="AB2" t="n">
        <v>553.7638673336527</v>
      </c>
      <c r="AC2" t="n">
        <v>500.9134210477973</v>
      </c>
      <c r="AD2" t="n">
        <v>404725.9260970271</v>
      </c>
      <c r="AE2" t="n">
        <v>553763.8673336527</v>
      </c>
      <c r="AF2" t="n">
        <v>4.649233951387836e-06</v>
      </c>
      <c r="AG2" t="n">
        <v>7.3291015625</v>
      </c>
      <c r="AH2" t="n">
        <v>500913.4210477973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353.0789354604068</v>
      </c>
      <c r="AB3" t="n">
        <v>483.0981762402108</v>
      </c>
      <c r="AC3" t="n">
        <v>436.9919643323931</v>
      </c>
      <c r="AD3" t="n">
        <v>353078.9354604068</v>
      </c>
      <c r="AE3" t="n">
        <v>483098.1762402108</v>
      </c>
      <c r="AF3" t="n">
        <v>5.000715954376723e-06</v>
      </c>
      <c r="AG3" t="n">
        <v>6.813151041666667</v>
      </c>
      <c r="AH3" t="n">
        <v>436991.9643323931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363.6047378421667</v>
      </c>
      <c r="AB2" t="n">
        <v>497.5000434245625</v>
      </c>
      <c r="AC2" t="n">
        <v>450.0193375258178</v>
      </c>
      <c r="AD2" t="n">
        <v>363604.7378421667</v>
      </c>
      <c r="AE2" t="n">
        <v>497500.0434245625</v>
      </c>
      <c r="AF2" t="n">
        <v>5.07559083002942e-06</v>
      </c>
      <c r="AG2" t="n">
        <v>7.9931640625</v>
      </c>
      <c r="AH2" t="n">
        <v>450019.3375258178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814.900199991172</v>
      </c>
      <c r="AB2" t="n">
        <v>1114.982404487462</v>
      </c>
      <c r="AC2" t="n">
        <v>1008.570048690811</v>
      </c>
      <c r="AD2" t="n">
        <v>814900.1999911721</v>
      </c>
      <c r="AE2" t="n">
        <v>1114982.404487462</v>
      </c>
      <c r="AF2" t="n">
        <v>2.96210874196314e-06</v>
      </c>
      <c r="AG2" t="n">
        <v>9.944661458333334</v>
      </c>
      <c r="AH2" t="n">
        <v>1008570.048690811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423.4403020238757</v>
      </c>
      <c r="AB3" t="n">
        <v>579.3697020967635</v>
      </c>
      <c r="AC3" t="n">
        <v>524.0754708791316</v>
      </c>
      <c r="AD3" t="n">
        <v>423440.3020238758</v>
      </c>
      <c r="AE3" t="n">
        <v>579369.7020967635</v>
      </c>
      <c r="AF3" t="n">
        <v>4.37773864235024e-06</v>
      </c>
      <c r="AG3" t="n">
        <v>6.728515625</v>
      </c>
      <c r="AH3" t="n">
        <v>524075.4708791316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375.3437097248992</v>
      </c>
      <c r="AB4" t="n">
        <v>513.5618226414058</v>
      </c>
      <c r="AC4" t="n">
        <v>464.5482030770543</v>
      </c>
      <c r="AD4" t="n">
        <v>375343.7097248991</v>
      </c>
      <c r="AE4" t="n">
        <v>513561.8226414058</v>
      </c>
      <c r="AF4" t="n">
        <v>4.626586905330586e-06</v>
      </c>
      <c r="AG4" t="n">
        <v>6.3671875</v>
      </c>
      <c r="AH4" t="n">
        <v>464548.2030770543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378.8023724063968</v>
      </c>
      <c r="AB2" t="n">
        <v>518.2941175076595</v>
      </c>
      <c r="AC2" t="n">
        <v>468.8288543630904</v>
      </c>
      <c r="AD2" t="n">
        <v>378802.3724063968</v>
      </c>
      <c r="AE2" t="n">
        <v>518294.1175076595</v>
      </c>
      <c r="AF2" t="n">
        <v>4.973698365737234e-06</v>
      </c>
      <c r="AG2" t="n">
        <v>8.59375</v>
      </c>
      <c r="AH2" t="n">
        <v>468828.8543630904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551.8481822538278</v>
      </c>
      <c r="AB2" t="n">
        <v>755.0630287832471</v>
      </c>
      <c r="AC2" t="n">
        <v>683.0008730537899</v>
      </c>
      <c r="AD2" t="n">
        <v>551848.1822538278</v>
      </c>
      <c r="AE2" t="n">
        <v>755063.0287832471</v>
      </c>
      <c r="AF2" t="n">
        <v>3.79654724977395e-06</v>
      </c>
      <c r="AG2" t="n">
        <v>8.361002604166666</v>
      </c>
      <c r="AH2" t="n">
        <v>683000.8730537898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355.3218460784797</v>
      </c>
      <c r="AB3" t="n">
        <v>486.167025498091</v>
      </c>
      <c r="AC3" t="n">
        <v>439.7679269242582</v>
      </c>
      <c r="AD3" t="n">
        <v>355321.8460784797</v>
      </c>
      <c r="AE3" t="n">
        <v>486167.025498091</v>
      </c>
      <c r="AF3" t="n">
        <v>4.841402303307937e-06</v>
      </c>
      <c r="AG3" t="n">
        <v>6.5576171875</v>
      </c>
      <c r="AH3" t="n">
        <v>439767.9269242582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668.9875649149392</v>
      </c>
      <c r="AB2" t="n">
        <v>915.3382999650159</v>
      </c>
      <c r="AC2" t="n">
        <v>827.9796973017266</v>
      </c>
      <c r="AD2" t="n">
        <v>668987.5649149392</v>
      </c>
      <c r="AE2" t="n">
        <v>915338.299965016</v>
      </c>
      <c r="AF2" t="n">
        <v>3.346711447620708e-06</v>
      </c>
      <c r="AG2" t="n">
        <v>9.117838541666666</v>
      </c>
      <c r="AH2" t="n">
        <v>827979.6973017266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369.3773001111021</v>
      </c>
      <c r="AB3" t="n">
        <v>505.3983177883936</v>
      </c>
      <c r="AC3" t="n">
        <v>457.1638116696626</v>
      </c>
      <c r="AD3" t="n">
        <v>369377.3001111021</v>
      </c>
      <c r="AE3" t="n">
        <v>505398.3177883936</v>
      </c>
      <c r="AF3" t="n">
        <v>4.694057132924877e-06</v>
      </c>
      <c r="AG3" t="n">
        <v>6.500651041666667</v>
      </c>
      <c r="AH3" t="n">
        <v>457163.8116696626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365.9075394244817</v>
      </c>
      <c r="AB4" t="n">
        <v>500.6508381419217</v>
      </c>
      <c r="AC4" t="n">
        <v>452.8694248175204</v>
      </c>
      <c r="AD4" t="n">
        <v>365907.5394244817</v>
      </c>
      <c r="AE4" t="n">
        <v>500650.8381419217</v>
      </c>
      <c r="AF4" t="n">
        <v>4.730426280406302e-06</v>
      </c>
      <c r="AG4" t="n">
        <v>6.4501953125</v>
      </c>
      <c r="AH4" t="n">
        <v>452869.4248175204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973.475050931997</v>
      </c>
      <c r="AB2" t="n">
        <v>1331.951511373381</v>
      </c>
      <c r="AC2" t="n">
        <v>1204.831928533592</v>
      </c>
      <c r="AD2" t="n">
        <v>973475.050931997</v>
      </c>
      <c r="AE2" t="n">
        <v>1331951.511373381</v>
      </c>
      <c r="AF2" t="n">
        <v>2.624253710368921e-06</v>
      </c>
      <c r="AG2" t="n">
        <v>10.8740234375</v>
      </c>
      <c r="AH2" t="n">
        <v>1204831.928533592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473.8008089365109</v>
      </c>
      <c r="AB3" t="n">
        <v>648.2751694033927</v>
      </c>
      <c r="AC3" t="n">
        <v>586.4046970954469</v>
      </c>
      <c r="AD3" t="n">
        <v>473800.8089365109</v>
      </c>
      <c r="AE3" t="n">
        <v>648275.1694033927</v>
      </c>
      <c r="AF3" t="n">
        <v>4.060159501918993e-06</v>
      </c>
      <c r="AG3" t="n">
        <v>7.027994791666667</v>
      </c>
      <c r="AH3" t="n">
        <v>586404.6970954469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385.7555634441275</v>
      </c>
      <c r="AB4" t="n">
        <v>527.8077802386216</v>
      </c>
      <c r="AC4" t="n">
        <v>477.434546475519</v>
      </c>
      <c r="AD4" t="n">
        <v>385755.5634441275</v>
      </c>
      <c r="AE4" t="n">
        <v>527807.7802386216</v>
      </c>
      <c r="AF4" t="n">
        <v>4.524593499698742e-06</v>
      </c>
      <c r="AG4" t="n">
        <v>6.306966145833333</v>
      </c>
      <c r="AH4" t="n">
        <v>477434.546475519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387.6858048570215</v>
      </c>
      <c r="AB5" t="n">
        <v>530.4488216959843</v>
      </c>
      <c r="AC5" t="n">
        <v>479.8235306429159</v>
      </c>
      <c r="AD5" t="n">
        <v>387685.8048570215</v>
      </c>
      <c r="AE5" t="n">
        <v>530448.8216959843</v>
      </c>
      <c r="AF5" t="n">
        <v>4.519859744341983e-06</v>
      </c>
      <c r="AG5" t="n">
        <v>6.3134765625</v>
      </c>
      <c r="AH5" t="n">
        <v>479823.5306429159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446.9202722662903</v>
      </c>
      <c r="AB2" t="n">
        <v>611.4960332456146</v>
      </c>
      <c r="AC2" t="n">
        <v>553.1357100727254</v>
      </c>
      <c r="AD2" t="n">
        <v>446920.2722662903</v>
      </c>
      <c r="AE2" t="n">
        <v>611496.0332456146</v>
      </c>
      <c r="AF2" t="n">
        <v>4.339530617621777e-06</v>
      </c>
      <c r="AG2" t="n">
        <v>7.654622395833333</v>
      </c>
      <c r="AH2" t="n">
        <v>553135.7100727254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357.3590133446666</v>
      </c>
      <c r="AB3" t="n">
        <v>488.9543676251647</v>
      </c>
      <c r="AC3" t="n">
        <v>442.2892490307832</v>
      </c>
      <c r="AD3" t="n">
        <v>357359.0133446666</v>
      </c>
      <c r="AE3" t="n">
        <v>488954.3676251647</v>
      </c>
      <c r="AF3" t="n">
        <v>4.946285286586153e-06</v>
      </c>
      <c r="AG3" t="n">
        <v>6.715494791666667</v>
      </c>
      <c r="AH3" t="n">
        <v>442289.2490307832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346.298571530556</v>
      </c>
      <c r="AB2" t="n">
        <v>473.8209831828437</v>
      </c>
      <c r="AC2" t="n">
        <v>428.600173559799</v>
      </c>
      <c r="AD2" t="n">
        <v>346298.571530556</v>
      </c>
      <c r="AE2" t="n">
        <v>473820.9831828438</v>
      </c>
      <c r="AF2" t="n">
        <v>5.073493738058904e-06</v>
      </c>
      <c r="AG2" t="n">
        <v>7.117513020833333</v>
      </c>
      <c r="AH2" t="n">
        <v>428600.173559799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347.3868436256073</v>
      </c>
      <c r="AB3" t="n">
        <v>475.3100050744694</v>
      </c>
      <c r="AC3" t="n">
        <v>429.9470852919432</v>
      </c>
      <c r="AD3" t="n">
        <v>347386.8436256073</v>
      </c>
      <c r="AE3" t="n">
        <v>475310.0050744694</v>
      </c>
      <c r="AF3" t="n">
        <v>5.081259516106313e-06</v>
      </c>
      <c r="AG3" t="n">
        <v>7.107747395833333</v>
      </c>
      <c r="AH3" t="n">
        <v>429947.0852919432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352.187619715868</v>
      </c>
      <c r="AB2" t="n">
        <v>481.8786387164572</v>
      </c>
      <c r="AC2" t="n">
        <v>435.888817758275</v>
      </c>
      <c r="AD2" t="n">
        <v>352187.619715868</v>
      </c>
      <c r="AE2" t="n">
        <v>481878.6387164572</v>
      </c>
      <c r="AF2" t="n">
        <v>5.116013738503867e-06</v>
      </c>
      <c r="AG2" t="n">
        <v>7.587890625</v>
      </c>
      <c r="AH2" t="n">
        <v>435888.817758275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401.6198795555463</v>
      </c>
      <c r="AB2" t="n">
        <v>549.5140374264964</v>
      </c>
      <c r="AC2" t="n">
        <v>497.0691889423062</v>
      </c>
      <c r="AD2" t="n">
        <v>401619.8795555463</v>
      </c>
      <c r="AE2" t="n">
        <v>549514.0374264964</v>
      </c>
      <c r="AF2" t="n">
        <v>4.726658242319293e-06</v>
      </c>
      <c r="AG2" t="n">
        <v>9.645182291666666</v>
      </c>
      <c r="AH2" t="n">
        <v>497069.1889423062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613.5964735332391</v>
      </c>
      <c r="AB2" t="n">
        <v>839.5497650540884</v>
      </c>
      <c r="AC2" t="n">
        <v>759.4243137928214</v>
      </c>
      <c r="AD2" t="n">
        <v>613596.4735332391</v>
      </c>
      <c r="AE2" t="n">
        <v>839549.7650540884</v>
      </c>
      <c r="AF2" t="n">
        <v>3.56442707157802e-06</v>
      </c>
      <c r="AG2" t="n">
        <v>8.7255859375</v>
      </c>
      <c r="AH2" t="n">
        <v>759424.3137928214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360.0729189873944</v>
      </c>
      <c r="AB3" t="n">
        <v>492.6676530546119</v>
      </c>
      <c r="AC3" t="n">
        <v>445.6481437104729</v>
      </c>
      <c r="AD3" t="n">
        <v>360072.9189873944</v>
      </c>
      <c r="AE3" t="n">
        <v>492667.6530546119</v>
      </c>
      <c r="AF3" t="n">
        <v>4.784610797292456e-06</v>
      </c>
      <c r="AG3" t="n">
        <v>6.500651041666667</v>
      </c>
      <c r="AH3" t="n">
        <v>445648.1437104729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360.9366677934606</v>
      </c>
      <c r="AB4" t="n">
        <v>493.8494722769797</v>
      </c>
      <c r="AC4" t="n">
        <v>446.7171717649515</v>
      </c>
      <c r="AD4" t="n">
        <v>360936.6677934607</v>
      </c>
      <c r="AE4" t="n">
        <v>493849.4722769797</v>
      </c>
      <c r="AF4" t="n">
        <v>4.785948508503107e-06</v>
      </c>
      <c r="AG4" t="n">
        <v>6.4990234375</v>
      </c>
      <c r="AH4" t="n">
        <v>446717.1717649515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885.7115324408767</v>
      </c>
      <c r="AB2" t="n">
        <v>1211.869593520656</v>
      </c>
      <c r="AC2" t="n">
        <v>1096.210460384701</v>
      </c>
      <c r="AD2" t="n">
        <v>885711.5324408767</v>
      </c>
      <c r="AE2" t="n">
        <v>1211869.593520656</v>
      </c>
      <c r="AF2" t="n">
        <v>2.786292947954716e-06</v>
      </c>
      <c r="AG2" t="n">
        <v>10.400390625</v>
      </c>
      <c r="AH2" t="n">
        <v>1096210.460384701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447.932835675025</v>
      </c>
      <c r="AB3" t="n">
        <v>612.8814671725903</v>
      </c>
      <c r="AC3" t="n">
        <v>554.3889201301791</v>
      </c>
      <c r="AD3" t="n">
        <v>447932.835675025</v>
      </c>
      <c r="AE3" t="n">
        <v>612881.4671725903</v>
      </c>
      <c r="AF3" t="n">
        <v>4.216476035759693e-06</v>
      </c>
      <c r="AG3" t="n">
        <v>6.873372395833333</v>
      </c>
      <c r="AH3" t="n">
        <v>554388.9201301791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381.1841330675442</v>
      </c>
      <c r="AB4" t="n">
        <v>521.5529475201058</v>
      </c>
      <c r="AC4" t="n">
        <v>471.7766662129455</v>
      </c>
      <c r="AD4" t="n">
        <v>381184.1330675442</v>
      </c>
      <c r="AE4" t="n">
        <v>521552.9475201059</v>
      </c>
      <c r="AF4" t="n">
        <v>4.568858049052279e-06</v>
      </c>
      <c r="AG4" t="n">
        <v>6.3427734375</v>
      </c>
      <c r="AH4" t="n">
        <v>471776.6662129455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382.1397556652545</v>
      </c>
      <c r="AB5" t="n">
        <v>522.8604725173866</v>
      </c>
      <c r="AC5" t="n">
        <v>472.9594028596086</v>
      </c>
      <c r="AD5" t="n">
        <v>382139.7556652545</v>
      </c>
      <c r="AE5" t="n">
        <v>522860.4725173865</v>
      </c>
      <c r="AF5" t="n">
        <v>4.570460594842897e-06</v>
      </c>
      <c r="AG5" t="n">
        <v>6.341145833333333</v>
      </c>
      <c r="AH5" t="n">
        <v>472959.4028596086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473.416607944727</v>
      </c>
      <c r="AB2" t="n">
        <v>647.7494886566826</v>
      </c>
      <c r="AC2" t="n">
        <v>585.9291865814054</v>
      </c>
      <c r="AD2" t="n">
        <v>473416.6079447271</v>
      </c>
      <c r="AE2" t="n">
        <v>647749.4886566827</v>
      </c>
      <c r="AF2" t="n">
        <v>4.156158923494182e-06</v>
      </c>
      <c r="AG2" t="n">
        <v>11.94173177083333</v>
      </c>
      <c r="AH2" t="n">
        <v>585929.1865814053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359.1144351594356</v>
      </c>
      <c r="AB2" t="n">
        <v>491.3562131958764</v>
      </c>
      <c r="AC2" t="n">
        <v>444.4618658312377</v>
      </c>
      <c r="AD2" t="n">
        <v>359114.4351594356</v>
      </c>
      <c r="AE2" t="n">
        <v>491356.2131958764</v>
      </c>
      <c r="AF2" t="n">
        <v>4.948111438347734e-06</v>
      </c>
      <c r="AG2" t="n">
        <v>7.078450520833333</v>
      </c>
      <c r="AH2" t="n">
        <v>444461.8658312377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349.7528359317565</v>
      </c>
      <c r="AB3" t="n">
        <v>478.5472601279563</v>
      </c>
      <c r="AC3" t="n">
        <v>432.8753812666413</v>
      </c>
      <c r="AD3" t="n">
        <v>349752.8359317565</v>
      </c>
      <c r="AE3" t="n">
        <v>478547.2601279563</v>
      </c>
      <c r="AF3" t="n">
        <v>5.043668894683969e-06</v>
      </c>
      <c r="AG3" t="n">
        <v>6.944986979166667</v>
      </c>
      <c r="AH3" t="n">
        <v>432875.3812666413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503.6918606094852</v>
      </c>
      <c r="AB2" t="n">
        <v>689.173425002487</v>
      </c>
      <c r="AC2" t="n">
        <v>623.3996805812258</v>
      </c>
      <c r="AD2" t="n">
        <v>503691.8606094852</v>
      </c>
      <c r="AE2" t="n">
        <v>689173.4250024869</v>
      </c>
      <c r="AF2" t="n">
        <v>4.054813426521947e-06</v>
      </c>
      <c r="AG2" t="n">
        <v>8.001302083333334</v>
      </c>
      <c r="AH2" t="n">
        <v>623399.6805812258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361.5566510439645</v>
      </c>
      <c r="AB3" t="n">
        <v>494.6977607120494</v>
      </c>
      <c r="AC3" t="n">
        <v>447.4845007423586</v>
      </c>
      <c r="AD3" t="n">
        <v>361556.6510439644</v>
      </c>
      <c r="AE3" t="n">
        <v>494697.7607120494</v>
      </c>
      <c r="AF3" t="n">
        <v>4.900064602945401e-06</v>
      </c>
      <c r="AG3" t="n">
        <v>6.62109375</v>
      </c>
      <c r="AH3" t="n">
        <v>447484.5007423586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